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Documents\FIM\Forschung\Forschungsphase\Simulations\MATLAB\Investigation\"/>
    </mc:Choice>
  </mc:AlternateContent>
  <bookViews>
    <workbookView xWindow="0" yWindow="0" windowWidth="216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<sst xmlns="http://schemas.openxmlformats.org/spreadsheetml/2006/main" count="6" uniqueCount="6">
  <si>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x</t>
  </si>
  <si>
    <t>y</t>
  </si>
  <si>
    <t>This examples matches the results attained from using Matlab's curve fitting tool, as well as the fitlm method, with the intecept not being fixed.</t>
  </si>
  <si>
    <t>Data is the first simulation of marketData1, against the fund generated with beta = 3 and alpha = -5</t>
  </si>
  <si>
    <t>period</t>
  </si>
  <si>
    <t>both coefficients and the Rsquared values are the same from all three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</si>
</sst>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14417921236144"/>
                  <c:y val="-9.244009465243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Sheet1!$B$3:$B$2502</c:f>
              <c:numCache>
                <c:formatCode>General</c:formatCode>
                <c:ptCount val="2500"/>
                <c:pt idx="0">
                  <c:v>-0.27248606631521699</c:v>
                </c:pt>
                <c:pt idx="1">
                  <c:v>0.20562258151822699</c:v>
                </c:pt>
                <c:pt idx="2">
                  <c:v>-0.133270443909108</c:v>
                </c:pt>
                <c:pt idx="3">
                  <c:v>2.98052790233591E-2</c:v>
                </c:pt>
                <c:pt idx="4">
                  <c:v>0.23688973878792199</c:v>
                </c:pt>
                <c:pt idx="5">
                  <c:v>-0.17072563937160201</c:v>
                </c:pt>
                <c:pt idx="6">
                  <c:v>-0.12802126984736301</c:v>
                </c:pt>
                <c:pt idx="7">
                  <c:v>0.180391548613418</c:v>
                </c:pt>
                <c:pt idx="8">
                  <c:v>-7.6116594691244904E-2</c:v>
                </c:pt>
                <c:pt idx="9">
                  <c:v>0.206175404105092</c:v>
                </c:pt>
                <c:pt idx="10">
                  <c:v>0.14693459181670299</c:v>
                </c:pt>
                <c:pt idx="11">
                  <c:v>0.18635836007605699</c:v>
                </c:pt>
                <c:pt idx="12">
                  <c:v>-0.18024509147808301</c:v>
                </c:pt>
                <c:pt idx="13">
                  <c:v>-0.12366133356042</c:v>
                </c:pt>
                <c:pt idx="14">
                  <c:v>-4.3279946667344797E-4</c:v>
                </c:pt>
                <c:pt idx="15">
                  <c:v>-5.6123870340969099E-2</c:v>
                </c:pt>
                <c:pt idx="16">
                  <c:v>0.31301346730997598</c:v>
                </c:pt>
                <c:pt idx="17">
                  <c:v>0.29129157292353802</c:v>
                </c:pt>
                <c:pt idx="18">
                  <c:v>-0.25524737587832902</c:v>
                </c:pt>
                <c:pt idx="19">
                  <c:v>0.58311304842821499</c:v>
                </c:pt>
                <c:pt idx="20">
                  <c:v>1.9362492526645101E-2</c:v>
                </c:pt>
                <c:pt idx="21">
                  <c:v>-7.3933548969732601E-2</c:v>
                </c:pt>
                <c:pt idx="22">
                  <c:v>9.1425198281134296E-2</c:v>
                </c:pt>
                <c:pt idx="23">
                  <c:v>0.44569618341112299</c:v>
                </c:pt>
                <c:pt idx="24">
                  <c:v>0.120883630218568</c:v>
                </c:pt>
                <c:pt idx="25">
                  <c:v>-5.56443922757364E-2</c:v>
                </c:pt>
                <c:pt idx="26">
                  <c:v>0.12920007511427101</c:v>
                </c:pt>
                <c:pt idx="27">
                  <c:v>-9.1487551616769802E-2</c:v>
                </c:pt>
                <c:pt idx="28">
                  <c:v>8.6528664732025307E-2</c:v>
                </c:pt>
                <c:pt idx="29">
                  <c:v>0.107228587840352</c:v>
                </c:pt>
                <c:pt idx="30">
                  <c:v>0.33310970019414099</c:v>
                </c:pt>
                <c:pt idx="31">
                  <c:v>-1.14142382160159E-2</c:v>
                </c:pt>
                <c:pt idx="32">
                  <c:v>-0.164423581959382</c:v>
                </c:pt>
                <c:pt idx="33">
                  <c:v>-1.8285208210265198E-2</c:v>
                </c:pt>
                <c:pt idx="34">
                  <c:v>-0.221730981333741</c:v>
                </c:pt>
                <c:pt idx="35">
                  <c:v>0.18940696454153799</c:v>
                </c:pt>
                <c:pt idx="36">
                  <c:v>0.20299698972699001</c:v>
                </c:pt>
                <c:pt idx="37">
                  <c:v>0.216819947545875</c:v>
                </c:pt>
                <c:pt idx="38">
                  <c:v>0.41247213371387997</c:v>
                </c:pt>
                <c:pt idx="39">
                  <c:v>-0.35105825806282298</c:v>
                </c:pt>
                <c:pt idx="40">
                  <c:v>-4.1012198849170303E-2</c:v>
                </c:pt>
                <c:pt idx="41">
                  <c:v>0.192297932058134</c:v>
                </c:pt>
                <c:pt idx="42">
                  <c:v>0.13747276147450599</c:v>
                </c:pt>
                <c:pt idx="43">
                  <c:v>-3.75257373517318E-2</c:v>
                </c:pt>
                <c:pt idx="44">
                  <c:v>-0.55135777192719804</c:v>
                </c:pt>
                <c:pt idx="45">
                  <c:v>4.2221729445653597E-2</c:v>
                </c:pt>
                <c:pt idx="46">
                  <c:v>-5.6037959982425299E-2</c:v>
                </c:pt>
                <c:pt idx="47">
                  <c:v>0.47106487565069699</c:v>
                </c:pt>
                <c:pt idx="48">
                  <c:v>4.44278953813542E-2</c:v>
                </c:pt>
                <c:pt idx="49">
                  <c:v>-0.19922599901223101</c:v>
                </c:pt>
                <c:pt idx="50">
                  <c:v>0.118180457788546</c:v>
                </c:pt>
                <c:pt idx="51">
                  <c:v>0.100081093249133</c:v>
                </c:pt>
                <c:pt idx="52">
                  <c:v>0.138817778674308</c:v>
                </c:pt>
                <c:pt idx="53">
                  <c:v>-5.9911310711465798E-2</c:v>
                </c:pt>
                <c:pt idx="54">
                  <c:v>0.15046017930017799</c:v>
                </c:pt>
                <c:pt idx="55">
                  <c:v>-1.4410303686774401E-2</c:v>
                </c:pt>
                <c:pt idx="56">
                  <c:v>0.19836879628517701</c:v>
                </c:pt>
                <c:pt idx="57">
                  <c:v>-0.18019510114003801</c:v>
                </c:pt>
                <c:pt idx="58">
                  <c:v>-3.4226691823918201E-2</c:v>
                </c:pt>
                <c:pt idx="59">
                  <c:v>6.8227441226627203E-2</c:v>
                </c:pt>
                <c:pt idx="60">
                  <c:v>0.22088299372433401</c:v>
                </c:pt>
                <c:pt idx="61">
                  <c:v>-2.7510069325377098E-2</c:v>
                </c:pt>
                <c:pt idx="62">
                  <c:v>-0.33803500200478698</c:v>
                </c:pt>
                <c:pt idx="63">
                  <c:v>0.217877364273069</c:v>
                </c:pt>
                <c:pt idx="64">
                  <c:v>-6.3604599234154804E-2</c:v>
                </c:pt>
                <c:pt idx="65">
                  <c:v>7.2745524818687193E-2</c:v>
                </c:pt>
                <c:pt idx="66">
                  <c:v>6.8390477059069393E-2</c:v>
                </c:pt>
                <c:pt idx="67">
                  <c:v>-0.171513552613899</c:v>
                </c:pt>
                <c:pt idx="68">
                  <c:v>-7.5186787541417194E-2</c:v>
                </c:pt>
                <c:pt idx="69">
                  <c:v>0.18168311690809599</c:v>
                </c:pt>
                <c:pt idx="70">
                  <c:v>0.17033264990004801</c:v>
                </c:pt>
                <c:pt idx="71">
                  <c:v>8.21374108748162E-2</c:v>
                </c:pt>
                <c:pt idx="72">
                  <c:v>-0.103756988434252</c:v>
                </c:pt>
                <c:pt idx="73">
                  <c:v>-1.6724952683989901E-2</c:v>
                </c:pt>
                <c:pt idx="74">
                  <c:v>8.7372945371230998E-2</c:v>
                </c:pt>
                <c:pt idx="75">
                  <c:v>0.203543396878551</c:v>
                </c:pt>
                <c:pt idx="76">
                  <c:v>-0.133940144418878</c:v>
                </c:pt>
                <c:pt idx="77">
                  <c:v>0.13128277574144501</c:v>
                </c:pt>
                <c:pt idx="78">
                  <c:v>0.29396064064226002</c:v>
                </c:pt>
                <c:pt idx="79">
                  <c:v>-0.30306770459525301</c:v>
                </c:pt>
                <c:pt idx="80">
                  <c:v>6.3999946071269104E-2</c:v>
                </c:pt>
                <c:pt idx="81">
                  <c:v>-6.2203013640711999E-2</c:v>
                </c:pt>
                <c:pt idx="82">
                  <c:v>0.13359696144619901</c:v>
                </c:pt>
                <c:pt idx="83">
                  <c:v>9.0211761890769501E-2</c:v>
                </c:pt>
                <c:pt idx="84">
                  <c:v>0.146103701608849</c:v>
                </c:pt>
                <c:pt idx="85">
                  <c:v>0.121798736083952</c:v>
                </c:pt>
                <c:pt idx="86">
                  <c:v>0.180176237748397</c:v>
                </c:pt>
                <c:pt idx="87">
                  <c:v>0.174082113335981</c:v>
                </c:pt>
                <c:pt idx="88">
                  <c:v>0.167449950584109</c:v>
                </c:pt>
                <c:pt idx="89">
                  <c:v>7.3015727643451198E-2</c:v>
                </c:pt>
                <c:pt idx="90">
                  <c:v>7.9486684090298299E-2</c:v>
                </c:pt>
                <c:pt idx="91">
                  <c:v>-6.17595892050165E-2</c:v>
                </c:pt>
                <c:pt idx="92">
                  <c:v>2.8000916557359201E-2</c:v>
                </c:pt>
                <c:pt idx="93">
                  <c:v>0.27598786140227999</c:v>
                </c:pt>
                <c:pt idx="94">
                  <c:v>0.218187627172787</c:v>
                </c:pt>
                <c:pt idx="95">
                  <c:v>-0.27611841943252102</c:v>
                </c:pt>
                <c:pt idx="96">
                  <c:v>-0.27284760939460201</c:v>
                </c:pt>
                <c:pt idx="97">
                  <c:v>0.189469284556263</c:v>
                </c:pt>
                <c:pt idx="98">
                  <c:v>0.228100118300612</c:v>
                </c:pt>
                <c:pt idx="99">
                  <c:v>0.106152914167351</c:v>
                </c:pt>
                <c:pt idx="100">
                  <c:v>0.75221430586520699</c:v>
                </c:pt>
                <c:pt idx="101">
                  <c:v>0.106255687615417</c:v>
                </c:pt>
                <c:pt idx="102">
                  <c:v>0.40436261896575898</c:v>
                </c:pt>
                <c:pt idx="103">
                  <c:v>-0.18231242621372701</c:v>
                </c:pt>
                <c:pt idx="104">
                  <c:v>-0.14015623389339299</c:v>
                </c:pt>
                <c:pt idx="105">
                  <c:v>0.28913398085880898</c:v>
                </c:pt>
                <c:pt idx="106">
                  <c:v>0.297575579760057</c:v>
                </c:pt>
                <c:pt idx="107">
                  <c:v>-0.17379801280822699</c:v>
                </c:pt>
                <c:pt idx="108">
                  <c:v>0.34909898242091097</c:v>
                </c:pt>
                <c:pt idx="109">
                  <c:v>5.7281454184684902E-2</c:v>
                </c:pt>
                <c:pt idx="110">
                  <c:v>-0.33425561455117098</c:v>
                </c:pt>
                <c:pt idx="111">
                  <c:v>-0.194559325403311</c:v>
                </c:pt>
                <c:pt idx="112">
                  <c:v>0.15877033166635099</c:v>
                </c:pt>
                <c:pt idx="113">
                  <c:v>-0.155143038573267</c:v>
                </c:pt>
                <c:pt idx="114">
                  <c:v>0.16656880117668199</c:v>
                </c:pt>
                <c:pt idx="115">
                  <c:v>5.7906490915448999E-2</c:v>
                </c:pt>
                <c:pt idx="116">
                  <c:v>-1.24730233944779E-2</c:v>
                </c:pt>
                <c:pt idx="117">
                  <c:v>-0.20396831659731299</c:v>
                </c:pt>
                <c:pt idx="118">
                  <c:v>-0.31228096591187698</c:v>
                </c:pt>
                <c:pt idx="119">
                  <c:v>-0.19953128350819299</c:v>
                </c:pt>
                <c:pt idx="120">
                  <c:v>0.164206715610863</c:v>
                </c:pt>
                <c:pt idx="121">
                  <c:v>0.21230274322190301</c:v>
                </c:pt>
                <c:pt idx="122">
                  <c:v>4.8627844471702597E-2</c:v>
                </c:pt>
                <c:pt idx="123">
                  <c:v>0.215074528265849</c:v>
                </c:pt>
                <c:pt idx="124">
                  <c:v>9.7425460800831698E-2</c:v>
                </c:pt>
                <c:pt idx="125">
                  <c:v>0.12725780705825401</c:v>
                </c:pt>
                <c:pt idx="126">
                  <c:v>0.27125270293200898</c:v>
                </c:pt>
                <c:pt idx="127">
                  <c:v>-9.9962500197378207E-2</c:v>
                </c:pt>
                <c:pt idx="128">
                  <c:v>0.27472596475746902</c:v>
                </c:pt>
                <c:pt idx="129">
                  <c:v>0.20432027440491701</c:v>
                </c:pt>
                <c:pt idx="130">
                  <c:v>0.20191259005290099</c:v>
                </c:pt>
                <c:pt idx="131">
                  <c:v>-9.2389535294929603E-2</c:v>
                </c:pt>
                <c:pt idx="132">
                  <c:v>-5.2816751811972399E-3</c:v>
                </c:pt>
                <c:pt idx="133">
                  <c:v>0.26908971470044202</c:v>
                </c:pt>
                <c:pt idx="134">
                  <c:v>0.20756914659286901</c:v>
                </c:pt>
                <c:pt idx="135">
                  <c:v>7.2297768005776003E-2</c:v>
                </c:pt>
                <c:pt idx="136">
                  <c:v>-0.13818498724570499</c:v>
                </c:pt>
                <c:pt idx="137">
                  <c:v>-0.31275523417080198</c:v>
                </c:pt>
                <c:pt idx="138">
                  <c:v>2.33738532926272E-2</c:v>
                </c:pt>
                <c:pt idx="139">
                  <c:v>0.47316302937464799</c:v>
                </c:pt>
                <c:pt idx="140">
                  <c:v>-0.36881394832905301</c:v>
                </c:pt>
                <c:pt idx="141">
                  <c:v>0.26987640244206601</c:v>
                </c:pt>
                <c:pt idx="142">
                  <c:v>0.19916110932529901</c:v>
                </c:pt>
                <c:pt idx="143">
                  <c:v>-0.101820324857311</c:v>
                </c:pt>
                <c:pt idx="144">
                  <c:v>0.61357946075363101</c:v>
                </c:pt>
                <c:pt idx="145">
                  <c:v>-2.34624481536309E-2</c:v>
                </c:pt>
                <c:pt idx="146">
                  <c:v>0.24781599939719501</c:v>
                </c:pt>
                <c:pt idx="147">
                  <c:v>9.5426109087136099E-2</c:v>
                </c:pt>
                <c:pt idx="148">
                  <c:v>0.115210659612707</c:v>
                </c:pt>
                <c:pt idx="149">
                  <c:v>0.129862003799328</c:v>
                </c:pt>
                <c:pt idx="150">
                  <c:v>-0.164472519060754</c:v>
                </c:pt>
                <c:pt idx="151">
                  <c:v>0.153612872640051</c:v>
                </c:pt>
                <c:pt idx="152">
                  <c:v>-8.2215671084654995E-2</c:v>
                </c:pt>
                <c:pt idx="153">
                  <c:v>0.24910409698925701</c:v>
                </c:pt>
                <c:pt idx="154">
                  <c:v>0.16870337876779101</c:v>
                </c:pt>
                <c:pt idx="155">
                  <c:v>-5.1550367058042102E-3</c:v>
                </c:pt>
                <c:pt idx="156">
                  <c:v>1.1537449602016501E-2</c:v>
                </c:pt>
                <c:pt idx="157">
                  <c:v>9.3703285686197998E-2</c:v>
                </c:pt>
                <c:pt idx="158">
                  <c:v>0.33661585317304998</c:v>
                </c:pt>
                <c:pt idx="159">
                  <c:v>-0.18462768359603901</c:v>
                </c:pt>
                <c:pt idx="160">
                  <c:v>0.36717092754934999</c:v>
                </c:pt>
                <c:pt idx="161">
                  <c:v>-7.4830580097513394E-2</c:v>
                </c:pt>
                <c:pt idx="162">
                  <c:v>-0.150745901958942</c:v>
                </c:pt>
                <c:pt idx="163">
                  <c:v>5.2500206973000098E-2</c:v>
                </c:pt>
                <c:pt idx="164">
                  <c:v>-0.21190389855387101</c:v>
                </c:pt>
                <c:pt idx="165">
                  <c:v>0.134777399283144</c:v>
                </c:pt>
                <c:pt idx="166">
                  <c:v>-0.14460751586891599</c:v>
                </c:pt>
                <c:pt idx="167">
                  <c:v>0.13488974194002401</c:v>
                </c:pt>
                <c:pt idx="168">
                  <c:v>0.38035970034231198</c:v>
                </c:pt>
                <c:pt idx="169">
                  <c:v>-0.28270451045945899</c:v>
                </c:pt>
                <c:pt idx="170">
                  <c:v>0.224601680054581</c:v>
                </c:pt>
                <c:pt idx="171">
                  <c:v>-0.23963687494609701</c:v>
                </c:pt>
                <c:pt idx="172">
                  <c:v>7.0995622333693997E-2</c:v>
                </c:pt>
                <c:pt idx="173">
                  <c:v>-7.3985968014754599E-2</c:v>
                </c:pt>
                <c:pt idx="174">
                  <c:v>0.14615489373150301</c:v>
                </c:pt>
                <c:pt idx="175">
                  <c:v>0.174966733762736</c:v>
                </c:pt>
                <c:pt idx="176">
                  <c:v>0.31398694082018302</c:v>
                </c:pt>
                <c:pt idx="177">
                  <c:v>0.38235990369669498</c:v>
                </c:pt>
                <c:pt idx="178">
                  <c:v>-0.42135421187973898</c:v>
                </c:pt>
                <c:pt idx="179">
                  <c:v>0.148719078467628</c:v>
                </c:pt>
                <c:pt idx="180">
                  <c:v>-6.5961163323226504E-2</c:v>
                </c:pt>
                <c:pt idx="181">
                  <c:v>0.24768979059301999</c:v>
                </c:pt>
                <c:pt idx="182">
                  <c:v>0.41664082295733101</c:v>
                </c:pt>
                <c:pt idx="183">
                  <c:v>0.282062721410687</c:v>
                </c:pt>
                <c:pt idx="184">
                  <c:v>0.28051603271053899</c:v>
                </c:pt>
                <c:pt idx="185">
                  <c:v>0.150656123162065</c:v>
                </c:pt>
                <c:pt idx="186">
                  <c:v>0.34461516213998999</c:v>
                </c:pt>
                <c:pt idx="187">
                  <c:v>-2.96936725161525E-2</c:v>
                </c:pt>
                <c:pt idx="188">
                  <c:v>-0.220275992189126</c:v>
                </c:pt>
                <c:pt idx="189">
                  <c:v>2.6694854372244298E-2</c:v>
                </c:pt>
                <c:pt idx="190">
                  <c:v>0.52179433174024403</c:v>
                </c:pt>
                <c:pt idx="191">
                  <c:v>2.18007091777489E-2</c:v>
                </c:pt>
                <c:pt idx="192">
                  <c:v>0.122201701996595</c:v>
                </c:pt>
                <c:pt idx="193">
                  <c:v>0.32187585354016701</c:v>
                </c:pt>
                <c:pt idx="194">
                  <c:v>0.25198762542129599</c:v>
                </c:pt>
                <c:pt idx="195">
                  <c:v>0.16661725691262699</c:v>
                </c:pt>
                <c:pt idx="196">
                  <c:v>0.24862186570203901</c:v>
                </c:pt>
                <c:pt idx="197">
                  <c:v>-3.8063709869958998E-3</c:v>
                </c:pt>
                <c:pt idx="198">
                  <c:v>0.51833781115292998</c:v>
                </c:pt>
                <c:pt idx="199">
                  <c:v>7.9554124689392394E-2</c:v>
                </c:pt>
                <c:pt idx="200">
                  <c:v>0.170175085705326</c:v>
                </c:pt>
                <c:pt idx="201">
                  <c:v>0.26024782472757801</c:v>
                </c:pt>
                <c:pt idx="202">
                  <c:v>-5.57294024055053E-2</c:v>
                </c:pt>
                <c:pt idx="203">
                  <c:v>-5.7441320865866397E-3</c:v>
                </c:pt>
                <c:pt idx="204">
                  <c:v>-3.5397461988782297E-2</c:v>
                </c:pt>
                <c:pt idx="205">
                  <c:v>-0.13728506930040599</c:v>
                </c:pt>
                <c:pt idx="206">
                  <c:v>-0.18024506904565399</c:v>
                </c:pt>
                <c:pt idx="207">
                  <c:v>-9.0578935279211403E-2</c:v>
                </c:pt>
                <c:pt idx="208">
                  <c:v>-6.1301268450266101E-2</c:v>
                </c:pt>
                <c:pt idx="209">
                  <c:v>-9.9755542470302494E-2</c:v>
                </c:pt>
                <c:pt idx="210">
                  <c:v>-6.3575922510205607E-2</c:v>
                </c:pt>
                <c:pt idx="211">
                  <c:v>0.26971385010361898</c:v>
                </c:pt>
                <c:pt idx="212">
                  <c:v>0.243859356050043</c:v>
                </c:pt>
                <c:pt idx="213">
                  <c:v>-0.47987013797538403</c:v>
                </c:pt>
                <c:pt idx="214">
                  <c:v>-0.15225328316755801</c:v>
                </c:pt>
                <c:pt idx="215">
                  <c:v>-0.122254169995137</c:v>
                </c:pt>
                <c:pt idx="216">
                  <c:v>-8.5872776807427997E-2</c:v>
                </c:pt>
                <c:pt idx="217">
                  <c:v>-6.1214342450817902E-2</c:v>
                </c:pt>
                <c:pt idx="218">
                  <c:v>-1.1144965775789701E-3</c:v>
                </c:pt>
                <c:pt idx="219">
                  <c:v>-0.33136814887987798</c:v>
                </c:pt>
                <c:pt idx="220">
                  <c:v>1.8841954976380401E-2</c:v>
                </c:pt>
                <c:pt idx="221">
                  <c:v>0.13744114810635599</c:v>
                </c:pt>
                <c:pt idx="222">
                  <c:v>0.17481882355949699</c:v>
                </c:pt>
                <c:pt idx="223">
                  <c:v>-0.36773007413532299</c:v>
                </c:pt>
                <c:pt idx="224">
                  <c:v>-0.21841149066610399</c:v>
                </c:pt>
                <c:pt idx="225">
                  <c:v>0.32044706080781499</c:v>
                </c:pt>
                <c:pt idx="226">
                  <c:v>6.4079147899394603E-2</c:v>
                </c:pt>
                <c:pt idx="227">
                  <c:v>0.33978305427342798</c:v>
                </c:pt>
                <c:pt idx="228">
                  <c:v>-0.13985738678347601</c:v>
                </c:pt>
                <c:pt idx="229">
                  <c:v>0.228465594251333</c:v>
                </c:pt>
                <c:pt idx="230">
                  <c:v>7.6860938474743901E-2</c:v>
                </c:pt>
                <c:pt idx="231">
                  <c:v>0.120848210445582</c:v>
                </c:pt>
                <c:pt idx="232">
                  <c:v>-5.8874551826274303E-2</c:v>
                </c:pt>
                <c:pt idx="233">
                  <c:v>0.17765814274203101</c:v>
                </c:pt>
                <c:pt idx="234">
                  <c:v>4.5007663550866099E-2</c:v>
                </c:pt>
                <c:pt idx="235">
                  <c:v>0.559715362284669</c:v>
                </c:pt>
                <c:pt idx="236">
                  <c:v>0.27411847467647898</c:v>
                </c:pt>
                <c:pt idx="237">
                  <c:v>0.28806741017933601</c:v>
                </c:pt>
                <c:pt idx="238">
                  <c:v>2.42079864792599E-2</c:v>
                </c:pt>
                <c:pt idx="239">
                  <c:v>3.6242552817833E-2</c:v>
                </c:pt>
                <c:pt idx="240">
                  <c:v>0.12038345762519601</c:v>
                </c:pt>
                <c:pt idx="241">
                  <c:v>0.17893764959257399</c:v>
                </c:pt>
                <c:pt idx="242">
                  <c:v>0.316388554085486</c:v>
                </c:pt>
                <c:pt idx="243">
                  <c:v>0.30438116163489398</c:v>
                </c:pt>
                <c:pt idx="244">
                  <c:v>-5.0220559579539102E-2</c:v>
                </c:pt>
                <c:pt idx="245">
                  <c:v>-0.18121048144006199</c:v>
                </c:pt>
                <c:pt idx="246">
                  <c:v>-0.29338531063944401</c:v>
                </c:pt>
                <c:pt idx="247">
                  <c:v>3.1958229956546499E-2</c:v>
                </c:pt>
                <c:pt idx="248">
                  <c:v>0.12687989895405899</c:v>
                </c:pt>
                <c:pt idx="249">
                  <c:v>-6.4970442920941701E-2</c:v>
                </c:pt>
                <c:pt idx="250">
                  <c:v>-0.16383621256941899</c:v>
                </c:pt>
                <c:pt idx="251">
                  <c:v>9.7117362841351404E-2</c:v>
                </c:pt>
                <c:pt idx="252">
                  <c:v>0.18040095291904301</c:v>
                </c:pt>
                <c:pt idx="253">
                  <c:v>0.147874135608939</c:v>
                </c:pt>
                <c:pt idx="254">
                  <c:v>-9.6039408742304003E-2</c:v>
                </c:pt>
                <c:pt idx="255">
                  <c:v>0.44263394157799202</c:v>
                </c:pt>
                <c:pt idx="256">
                  <c:v>4.7122221698184703E-2</c:v>
                </c:pt>
                <c:pt idx="257">
                  <c:v>0.25314708465233898</c:v>
                </c:pt>
                <c:pt idx="258">
                  <c:v>0.40443474822543801</c:v>
                </c:pt>
                <c:pt idx="259">
                  <c:v>5.3196164915461398E-2</c:v>
                </c:pt>
                <c:pt idx="260">
                  <c:v>1.9318544347844701E-2</c:v>
                </c:pt>
                <c:pt idx="261">
                  <c:v>0.26441828028437597</c:v>
                </c:pt>
                <c:pt idx="262">
                  <c:v>-0.14941481662727399</c:v>
                </c:pt>
                <c:pt idx="263">
                  <c:v>-0.209090489285507</c:v>
                </c:pt>
                <c:pt idx="264">
                  <c:v>-7.77982290823543E-2</c:v>
                </c:pt>
                <c:pt idx="265">
                  <c:v>0.20734116801386199</c:v>
                </c:pt>
                <c:pt idx="266">
                  <c:v>0.27429659316163102</c:v>
                </c:pt>
                <c:pt idx="267">
                  <c:v>0.237244909318892</c:v>
                </c:pt>
                <c:pt idx="268">
                  <c:v>0.31305121574196298</c:v>
                </c:pt>
                <c:pt idx="269">
                  <c:v>0.118461788449215</c:v>
                </c:pt>
                <c:pt idx="270">
                  <c:v>0.24954522388966199</c:v>
                </c:pt>
                <c:pt idx="271">
                  <c:v>7.2917438954975697E-2</c:v>
                </c:pt>
                <c:pt idx="272">
                  <c:v>-0.12708850793811899</c:v>
                </c:pt>
                <c:pt idx="273">
                  <c:v>-0.27515237176017099</c:v>
                </c:pt>
                <c:pt idx="274">
                  <c:v>0.39436679385235801</c:v>
                </c:pt>
                <c:pt idx="275">
                  <c:v>0.17184551686017499</c:v>
                </c:pt>
                <c:pt idx="276">
                  <c:v>0.19630984312480501</c:v>
                </c:pt>
                <c:pt idx="277">
                  <c:v>-0.15719055484636399</c:v>
                </c:pt>
                <c:pt idx="278">
                  <c:v>-5.8712053651085401E-2</c:v>
                </c:pt>
                <c:pt idx="279">
                  <c:v>-0.17253494397934999</c:v>
                </c:pt>
                <c:pt idx="280">
                  <c:v>2.5905095311313499E-2</c:v>
                </c:pt>
                <c:pt idx="281">
                  <c:v>-5.4749354177698002E-2</c:v>
                </c:pt>
                <c:pt idx="282">
                  <c:v>-3.4215845875276499E-2</c:v>
                </c:pt>
                <c:pt idx="283">
                  <c:v>0.46056682184415298</c:v>
                </c:pt>
                <c:pt idx="284">
                  <c:v>6.3551958314019899E-3</c:v>
                </c:pt>
                <c:pt idx="285">
                  <c:v>0.11751002092356901</c:v>
                </c:pt>
                <c:pt idx="286">
                  <c:v>-0.20266603822644</c:v>
                </c:pt>
                <c:pt idx="287">
                  <c:v>-0.62108508328358103</c:v>
                </c:pt>
                <c:pt idx="288">
                  <c:v>-0.27974480119211298</c:v>
                </c:pt>
                <c:pt idx="289">
                  <c:v>0.111328651573847</c:v>
                </c:pt>
                <c:pt idx="290">
                  <c:v>-0.206042005092617</c:v>
                </c:pt>
                <c:pt idx="291">
                  <c:v>-0.27714351210301003</c:v>
                </c:pt>
                <c:pt idx="292">
                  <c:v>0.137390249448263</c:v>
                </c:pt>
                <c:pt idx="293">
                  <c:v>0.47321698535775297</c:v>
                </c:pt>
                <c:pt idx="294">
                  <c:v>0.11556994419738099</c:v>
                </c:pt>
                <c:pt idx="295">
                  <c:v>-0.237259745615615</c:v>
                </c:pt>
                <c:pt idx="296">
                  <c:v>7.5549140979552995E-2</c:v>
                </c:pt>
                <c:pt idx="297">
                  <c:v>0.47400891012763302</c:v>
                </c:pt>
                <c:pt idx="298">
                  <c:v>-0.159237302765869</c:v>
                </c:pt>
                <c:pt idx="299">
                  <c:v>0.22213777323200601</c:v>
                </c:pt>
                <c:pt idx="300">
                  <c:v>0.272505366754908</c:v>
                </c:pt>
                <c:pt idx="301">
                  <c:v>0.15929219855205201</c:v>
                </c:pt>
                <c:pt idx="302">
                  <c:v>2.92919463733461E-2</c:v>
                </c:pt>
                <c:pt idx="303">
                  <c:v>6.2530815454263394E-2</c:v>
                </c:pt>
                <c:pt idx="304">
                  <c:v>-0.106241143842127</c:v>
                </c:pt>
                <c:pt idx="305">
                  <c:v>5.7329098739648697E-3</c:v>
                </c:pt>
                <c:pt idx="306">
                  <c:v>-0.20666512282888699</c:v>
                </c:pt>
                <c:pt idx="307">
                  <c:v>0.24087738577182399</c:v>
                </c:pt>
                <c:pt idx="308">
                  <c:v>1.0564725689113701E-2</c:v>
                </c:pt>
                <c:pt idx="309">
                  <c:v>-0.12537508608918399</c:v>
                </c:pt>
                <c:pt idx="310">
                  <c:v>0.11857634772598399</c:v>
                </c:pt>
                <c:pt idx="311">
                  <c:v>-0.36031370204079</c:v>
                </c:pt>
                <c:pt idx="312">
                  <c:v>-0.33646965497312797</c:v>
                </c:pt>
                <c:pt idx="313">
                  <c:v>0.38886382972459999</c:v>
                </c:pt>
                <c:pt idx="314">
                  <c:v>9.4904974649162199E-2</c:v>
                </c:pt>
                <c:pt idx="315">
                  <c:v>0.39448454964548002</c:v>
                </c:pt>
                <c:pt idx="316">
                  <c:v>5.23916461911599E-2</c:v>
                </c:pt>
                <c:pt idx="317">
                  <c:v>0.215512572932782</c:v>
                </c:pt>
                <c:pt idx="318">
                  <c:v>0.25560707227717999</c:v>
                </c:pt>
                <c:pt idx="319">
                  <c:v>3.2493514220467E-2</c:v>
                </c:pt>
                <c:pt idx="320">
                  <c:v>7.1972280280393999E-2</c:v>
                </c:pt>
                <c:pt idx="321">
                  <c:v>0.23041790225754799</c:v>
                </c:pt>
                <c:pt idx="322">
                  <c:v>0.36411426452314299</c:v>
                </c:pt>
                <c:pt idx="323">
                  <c:v>9.3421331571253305E-2</c:v>
                </c:pt>
                <c:pt idx="324">
                  <c:v>-0.167592081805189</c:v>
                </c:pt>
                <c:pt idx="325">
                  <c:v>3.40973787496133E-2</c:v>
                </c:pt>
                <c:pt idx="326">
                  <c:v>0.123217229659233</c:v>
                </c:pt>
                <c:pt idx="327">
                  <c:v>0.21085354523623601</c:v>
                </c:pt>
                <c:pt idx="328">
                  <c:v>-0.19847820463996499</c:v>
                </c:pt>
                <c:pt idx="329">
                  <c:v>-0.148464122731574</c:v>
                </c:pt>
                <c:pt idx="330">
                  <c:v>0.166684591707393</c:v>
                </c:pt>
                <c:pt idx="331">
                  <c:v>-0.120344983838821</c:v>
                </c:pt>
                <c:pt idx="332">
                  <c:v>0.62984489944444699</c:v>
                </c:pt>
                <c:pt idx="333">
                  <c:v>-0.105571276629222</c:v>
                </c:pt>
                <c:pt idx="334">
                  <c:v>6.3196852169794301E-2</c:v>
                </c:pt>
                <c:pt idx="335">
                  <c:v>0.130576939426649</c:v>
                </c:pt>
                <c:pt idx="336">
                  <c:v>-0.103664662233224</c:v>
                </c:pt>
                <c:pt idx="337">
                  <c:v>-6.2623124450609996E-2</c:v>
                </c:pt>
                <c:pt idx="338">
                  <c:v>9.8174718123216501E-2</c:v>
                </c:pt>
                <c:pt idx="339">
                  <c:v>4.4842006374065699E-2</c:v>
                </c:pt>
                <c:pt idx="340">
                  <c:v>-0.190533018662466</c:v>
                </c:pt>
                <c:pt idx="341">
                  <c:v>-4.9755169381746301E-3</c:v>
                </c:pt>
                <c:pt idx="342">
                  <c:v>-0.19426804915718199</c:v>
                </c:pt>
                <c:pt idx="343">
                  <c:v>0.15952226436676301</c:v>
                </c:pt>
                <c:pt idx="344">
                  <c:v>-9.8638682471171007E-3</c:v>
                </c:pt>
                <c:pt idx="345">
                  <c:v>0.25290174071633098</c:v>
                </c:pt>
                <c:pt idx="346">
                  <c:v>0.16386817164379</c:v>
                </c:pt>
                <c:pt idx="347">
                  <c:v>0.39408906452813403</c:v>
                </c:pt>
                <c:pt idx="348">
                  <c:v>-7.00815715547395E-2</c:v>
                </c:pt>
                <c:pt idx="349">
                  <c:v>0.31959699512341899</c:v>
                </c:pt>
                <c:pt idx="350">
                  <c:v>-2.0983907654636601E-2</c:v>
                </c:pt>
                <c:pt idx="351">
                  <c:v>0.185978841900097</c:v>
                </c:pt>
                <c:pt idx="352">
                  <c:v>-0.16010767456577099</c:v>
                </c:pt>
                <c:pt idx="353">
                  <c:v>-6.0685231605411297E-2</c:v>
                </c:pt>
                <c:pt idx="354">
                  <c:v>-5.06048777031772E-3</c:v>
                </c:pt>
                <c:pt idx="355">
                  <c:v>0.26247929968316502</c:v>
                </c:pt>
                <c:pt idx="356">
                  <c:v>-0.169354685585587</c:v>
                </c:pt>
                <c:pt idx="357">
                  <c:v>-0.20790619747444899</c:v>
                </c:pt>
                <c:pt idx="358">
                  <c:v>-0.154731672463365</c:v>
                </c:pt>
                <c:pt idx="359">
                  <c:v>-1.7164733747344198E-2</c:v>
                </c:pt>
                <c:pt idx="360">
                  <c:v>0.14122390452991601</c:v>
                </c:pt>
                <c:pt idx="361">
                  <c:v>0.23474798541407599</c:v>
                </c:pt>
                <c:pt idx="362">
                  <c:v>9.0202257598457306E-2</c:v>
                </c:pt>
                <c:pt idx="363">
                  <c:v>1.2872739494024E-2</c:v>
                </c:pt>
                <c:pt idx="364">
                  <c:v>-0.119415128133503</c:v>
                </c:pt>
                <c:pt idx="365">
                  <c:v>-0.123990064981274</c:v>
                </c:pt>
                <c:pt idx="366">
                  <c:v>-4.8742530105084399E-2</c:v>
                </c:pt>
                <c:pt idx="367">
                  <c:v>0.20580469574127</c:v>
                </c:pt>
                <c:pt idx="368">
                  <c:v>-9.3613375648455996E-2</c:v>
                </c:pt>
                <c:pt idx="369">
                  <c:v>-0.36707946111780398</c:v>
                </c:pt>
                <c:pt idx="370">
                  <c:v>2.2925312606788002E-2</c:v>
                </c:pt>
                <c:pt idx="371">
                  <c:v>0.14000996221261999</c:v>
                </c:pt>
                <c:pt idx="372">
                  <c:v>0.35799405641691701</c:v>
                </c:pt>
                <c:pt idx="373">
                  <c:v>-0.124967292357186</c:v>
                </c:pt>
                <c:pt idx="374">
                  <c:v>-4.9151253077189302E-2</c:v>
                </c:pt>
                <c:pt idx="375">
                  <c:v>8.7958941784083196E-3</c:v>
                </c:pt>
                <c:pt idx="376">
                  <c:v>-0.43036629655581998</c:v>
                </c:pt>
                <c:pt idx="377">
                  <c:v>-3.7902115178008601E-2</c:v>
                </c:pt>
                <c:pt idx="378">
                  <c:v>0.197802673735512</c:v>
                </c:pt>
                <c:pt idx="379">
                  <c:v>-8.2897233031214795E-2</c:v>
                </c:pt>
                <c:pt idx="380">
                  <c:v>-0.145048201826632</c:v>
                </c:pt>
                <c:pt idx="381">
                  <c:v>-0.15360299656347901</c:v>
                </c:pt>
                <c:pt idx="382">
                  <c:v>4.2340586105611901E-2</c:v>
                </c:pt>
                <c:pt idx="383">
                  <c:v>4.8312398311909997E-2</c:v>
                </c:pt>
                <c:pt idx="384">
                  <c:v>-0.11114069389624601</c:v>
                </c:pt>
                <c:pt idx="385">
                  <c:v>-0.221194248897879</c:v>
                </c:pt>
                <c:pt idx="386">
                  <c:v>-0.119687562223809</c:v>
                </c:pt>
                <c:pt idx="387">
                  <c:v>-5.1507826325010997E-2</c:v>
                </c:pt>
                <c:pt idx="388">
                  <c:v>-2.8907000004495201E-2</c:v>
                </c:pt>
                <c:pt idx="389">
                  <c:v>1.8247161331746399E-2</c:v>
                </c:pt>
                <c:pt idx="390">
                  <c:v>-6.8674418870762699E-2</c:v>
                </c:pt>
                <c:pt idx="391">
                  <c:v>-0.14216027448284799</c:v>
                </c:pt>
                <c:pt idx="392">
                  <c:v>0.31055414941503201</c:v>
                </c:pt>
                <c:pt idx="393">
                  <c:v>0.36607340312276199</c:v>
                </c:pt>
                <c:pt idx="394">
                  <c:v>0.10714221764078399</c:v>
                </c:pt>
                <c:pt idx="395">
                  <c:v>0.14179679422729199</c:v>
                </c:pt>
                <c:pt idx="396">
                  <c:v>-6.8205488241703804E-2</c:v>
                </c:pt>
                <c:pt idx="397">
                  <c:v>3.9187121887742003E-2</c:v>
                </c:pt>
                <c:pt idx="398">
                  <c:v>-0.20666953313368799</c:v>
                </c:pt>
                <c:pt idx="399">
                  <c:v>-0.15810446406321099</c:v>
                </c:pt>
                <c:pt idx="400">
                  <c:v>0.19416379439460499</c:v>
                </c:pt>
                <c:pt idx="401">
                  <c:v>6.2934939599116002E-2</c:v>
                </c:pt>
                <c:pt idx="402">
                  <c:v>0.27469451476986301</c:v>
                </c:pt>
                <c:pt idx="403">
                  <c:v>-0.16177034772700699</c:v>
                </c:pt>
                <c:pt idx="404">
                  <c:v>7.7554764486119004E-2</c:v>
                </c:pt>
                <c:pt idx="405">
                  <c:v>-0.34997857251110598</c:v>
                </c:pt>
                <c:pt idx="406">
                  <c:v>0.368587239036755</c:v>
                </c:pt>
                <c:pt idx="407">
                  <c:v>7.1195930203643606E-2</c:v>
                </c:pt>
                <c:pt idx="408">
                  <c:v>-0.23052602193941901</c:v>
                </c:pt>
                <c:pt idx="409">
                  <c:v>-8.8170658776866598E-2</c:v>
                </c:pt>
                <c:pt idx="410">
                  <c:v>0.18262835644707601</c:v>
                </c:pt>
                <c:pt idx="411">
                  <c:v>1.8124421635527099E-4</c:v>
                </c:pt>
                <c:pt idx="412">
                  <c:v>0.23053153087537201</c:v>
                </c:pt>
                <c:pt idx="413">
                  <c:v>-0.2740158508478</c:v>
                </c:pt>
                <c:pt idx="414">
                  <c:v>0.108084381474676</c:v>
                </c:pt>
                <c:pt idx="415">
                  <c:v>0.30882259515826399</c:v>
                </c:pt>
                <c:pt idx="416">
                  <c:v>-0.10762540629383301</c:v>
                </c:pt>
                <c:pt idx="417">
                  <c:v>2.5563894826454402E-2</c:v>
                </c:pt>
                <c:pt idx="418">
                  <c:v>-0.21952152115783899</c:v>
                </c:pt>
                <c:pt idx="419">
                  <c:v>0.279921042884552</c:v>
                </c:pt>
                <c:pt idx="420">
                  <c:v>0.27583840103419299</c:v>
                </c:pt>
                <c:pt idx="421">
                  <c:v>-6.9215263219902304E-2</c:v>
                </c:pt>
                <c:pt idx="422">
                  <c:v>0.379090095274841</c:v>
                </c:pt>
                <c:pt idx="423">
                  <c:v>9.2671193125291706E-2</c:v>
                </c:pt>
                <c:pt idx="424">
                  <c:v>0.63877890486330402</c:v>
                </c:pt>
                <c:pt idx="425">
                  <c:v>0.35583629014170198</c:v>
                </c:pt>
                <c:pt idx="426">
                  <c:v>-0.240856330857949</c:v>
                </c:pt>
                <c:pt idx="427">
                  <c:v>0.44812095393693602</c:v>
                </c:pt>
                <c:pt idx="428">
                  <c:v>0.119666275177194</c:v>
                </c:pt>
                <c:pt idx="429">
                  <c:v>-0.19940782033851101</c:v>
                </c:pt>
                <c:pt idx="430">
                  <c:v>0.24782680753870601</c:v>
                </c:pt>
                <c:pt idx="431">
                  <c:v>-0.17675603962362799</c:v>
                </c:pt>
                <c:pt idx="432">
                  <c:v>-6.5565447719012099E-2</c:v>
                </c:pt>
                <c:pt idx="433">
                  <c:v>-0.237988055728067</c:v>
                </c:pt>
                <c:pt idx="434">
                  <c:v>-0.25475510288602998</c:v>
                </c:pt>
                <c:pt idx="435">
                  <c:v>0.187828381059017</c:v>
                </c:pt>
                <c:pt idx="436">
                  <c:v>-0.238202335854306</c:v>
                </c:pt>
                <c:pt idx="437">
                  <c:v>0.39112708852266298</c:v>
                </c:pt>
                <c:pt idx="438">
                  <c:v>0.26932755141426701</c:v>
                </c:pt>
                <c:pt idx="439">
                  <c:v>-0.19931079744389199</c:v>
                </c:pt>
                <c:pt idx="440">
                  <c:v>0.27001036957232399</c:v>
                </c:pt>
                <c:pt idx="441">
                  <c:v>0.31292308378276301</c:v>
                </c:pt>
                <c:pt idx="442">
                  <c:v>-2.74622422396891E-2</c:v>
                </c:pt>
                <c:pt idx="443">
                  <c:v>0.14958294325028601</c:v>
                </c:pt>
                <c:pt idx="444">
                  <c:v>-9.9184049320201903E-2</c:v>
                </c:pt>
                <c:pt idx="445">
                  <c:v>-0.12729642681588299</c:v>
                </c:pt>
                <c:pt idx="446">
                  <c:v>-0.18768374437013799</c:v>
                </c:pt>
                <c:pt idx="447">
                  <c:v>6.5497344197319E-3</c:v>
                </c:pt>
                <c:pt idx="448">
                  <c:v>-1.6031959102315999E-3</c:v>
                </c:pt>
                <c:pt idx="449">
                  <c:v>4.8257700152992702E-2</c:v>
                </c:pt>
                <c:pt idx="450">
                  <c:v>0.184321550753902</c:v>
                </c:pt>
                <c:pt idx="451">
                  <c:v>0.33932206532617898</c:v>
                </c:pt>
                <c:pt idx="452">
                  <c:v>0.12534192245406101</c:v>
                </c:pt>
                <c:pt idx="453">
                  <c:v>7.6724531762884199E-2</c:v>
                </c:pt>
                <c:pt idx="454">
                  <c:v>-2.2629290090690899E-2</c:v>
                </c:pt>
                <c:pt idx="455">
                  <c:v>-8.2026208728499098E-2</c:v>
                </c:pt>
                <c:pt idx="456">
                  <c:v>1.8399780050975301E-2</c:v>
                </c:pt>
                <c:pt idx="457">
                  <c:v>-2.1179592396848201E-2</c:v>
                </c:pt>
                <c:pt idx="458">
                  <c:v>-0.12651991473607099</c:v>
                </c:pt>
                <c:pt idx="459">
                  <c:v>-0.24132345081242901</c:v>
                </c:pt>
                <c:pt idx="460">
                  <c:v>3.5933294585574503E-2</c:v>
                </c:pt>
                <c:pt idx="461">
                  <c:v>0.133569161534275</c:v>
                </c:pt>
                <c:pt idx="462">
                  <c:v>0.248050095085835</c:v>
                </c:pt>
                <c:pt idx="463">
                  <c:v>0.39563683071261202</c:v>
                </c:pt>
                <c:pt idx="464">
                  <c:v>-7.2604838404967301E-2</c:v>
                </c:pt>
                <c:pt idx="465">
                  <c:v>0.42964779332265701</c:v>
                </c:pt>
                <c:pt idx="466">
                  <c:v>0.22074448108421499</c:v>
                </c:pt>
                <c:pt idx="467">
                  <c:v>3.1554234744803303E-2</c:v>
                </c:pt>
                <c:pt idx="468">
                  <c:v>-0.24806971153437599</c:v>
                </c:pt>
                <c:pt idx="469">
                  <c:v>2.68255218578334E-3</c:v>
                </c:pt>
                <c:pt idx="470">
                  <c:v>-0.108885313874199</c:v>
                </c:pt>
                <c:pt idx="471">
                  <c:v>0.160950770884283</c:v>
                </c:pt>
                <c:pt idx="472">
                  <c:v>0.28498508664713201</c:v>
                </c:pt>
                <c:pt idx="473">
                  <c:v>-0.525311158197446</c:v>
                </c:pt>
                <c:pt idx="474">
                  <c:v>2.4651539933123301E-2</c:v>
                </c:pt>
                <c:pt idx="475">
                  <c:v>0.13972041070126701</c:v>
                </c:pt>
                <c:pt idx="476">
                  <c:v>-2.9794755744598701E-2</c:v>
                </c:pt>
                <c:pt idx="477">
                  <c:v>-0.41150396206376799</c:v>
                </c:pt>
                <c:pt idx="478">
                  <c:v>0.342729269806615</c:v>
                </c:pt>
                <c:pt idx="479">
                  <c:v>-0.149847501493865</c:v>
                </c:pt>
                <c:pt idx="480">
                  <c:v>-4.27811652687533E-2</c:v>
                </c:pt>
                <c:pt idx="481">
                  <c:v>8.7635346482447002E-2</c:v>
                </c:pt>
                <c:pt idx="482">
                  <c:v>-0.15350499417251201</c:v>
                </c:pt>
                <c:pt idx="483">
                  <c:v>0.35644489784607303</c:v>
                </c:pt>
                <c:pt idx="484">
                  <c:v>0.21818596443535301</c:v>
                </c:pt>
                <c:pt idx="485">
                  <c:v>-0.219640388551714</c:v>
                </c:pt>
                <c:pt idx="486">
                  <c:v>-0.104936812192138</c:v>
                </c:pt>
                <c:pt idx="487">
                  <c:v>-3.8146128448984198E-2</c:v>
                </c:pt>
                <c:pt idx="488">
                  <c:v>-0.34480433048692199</c:v>
                </c:pt>
                <c:pt idx="489">
                  <c:v>8.7054951457723795E-2</c:v>
                </c:pt>
                <c:pt idx="490">
                  <c:v>7.2562506607213501E-2</c:v>
                </c:pt>
                <c:pt idx="491">
                  <c:v>0.30225184485350398</c:v>
                </c:pt>
                <c:pt idx="492">
                  <c:v>0.227318306071217</c:v>
                </c:pt>
                <c:pt idx="493">
                  <c:v>0.53514439644322698</c:v>
                </c:pt>
                <c:pt idx="494">
                  <c:v>-0.12155616557194</c:v>
                </c:pt>
                <c:pt idx="495">
                  <c:v>0.41945769226919799</c:v>
                </c:pt>
                <c:pt idx="496">
                  <c:v>-0.300585426265983</c:v>
                </c:pt>
                <c:pt idx="497">
                  <c:v>-1.42760332492224E-2</c:v>
                </c:pt>
                <c:pt idx="498">
                  <c:v>1.16540218256378E-2</c:v>
                </c:pt>
                <c:pt idx="499">
                  <c:v>-2.89876551020278E-2</c:v>
                </c:pt>
                <c:pt idx="500">
                  <c:v>-0.134007631695754</c:v>
                </c:pt>
                <c:pt idx="501">
                  <c:v>-6.5506473876485005E-2</c:v>
                </c:pt>
                <c:pt idx="502">
                  <c:v>4.7256698211280701E-2</c:v>
                </c:pt>
                <c:pt idx="503">
                  <c:v>-0.27855183450448801</c:v>
                </c:pt>
                <c:pt idx="504">
                  <c:v>0.56764293295599599</c:v>
                </c:pt>
                <c:pt idx="505">
                  <c:v>0.165421017046914</c:v>
                </c:pt>
                <c:pt idx="506">
                  <c:v>-4.8665650319085797E-2</c:v>
                </c:pt>
                <c:pt idx="507">
                  <c:v>-0.22540286399557</c:v>
                </c:pt>
                <c:pt idx="508">
                  <c:v>5.9636441493303903E-2</c:v>
                </c:pt>
                <c:pt idx="509">
                  <c:v>-3.2831261770456401E-2</c:v>
                </c:pt>
                <c:pt idx="510">
                  <c:v>-0.24697991617810999</c:v>
                </c:pt>
                <c:pt idx="511">
                  <c:v>1.52882797266149E-2</c:v>
                </c:pt>
                <c:pt idx="512">
                  <c:v>8.2048105872701602E-2</c:v>
                </c:pt>
                <c:pt idx="513">
                  <c:v>-3.1909468343263997E-2</c:v>
                </c:pt>
                <c:pt idx="514">
                  <c:v>3.0124622394064701E-2</c:v>
                </c:pt>
                <c:pt idx="515">
                  <c:v>0.22310790747349901</c:v>
                </c:pt>
                <c:pt idx="516">
                  <c:v>0.37692017499004599</c:v>
                </c:pt>
                <c:pt idx="517">
                  <c:v>0.15633839192238</c:v>
                </c:pt>
                <c:pt idx="518">
                  <c:v>5.1500953291719699E-2</c:v>
                </c:pt>
                <c:pt idx="519">
                  <c:v>9.9054551725358098E-2</c:v>
                </c:pt>
                <c:pt idx="520">
                  <c:v>0.28376468957505602</c:v>
                </c:pt>
                <c:pt idx="521">
                  <c:v>-7.8927705122086404E-3</c:v>
                </c:pt>
                <c:pt idx="522">
                  <c:v>-0.273274429568933</c:v>
                </c:pt>
                <c:pt idx="523">
                  <c:v>-6.3245745159888497E-2</c:v>
                </c:pt>
                <c:pt idx="524">
                  <c:v>6.8028322054804094E-2</c:v>
                </c:pt>
                <c:pt idx="525">
                  <c:v>-0.23000523867021999</c:v>
                </c:pt>
                <c:pt idx="526">
                  <c:v>-0.110916697411252</c:v>
                </c:pt>
                <c:pt idx="527">
                  <c:v>-0.20973629773361399</c:v>
                </c:pt>
                <c:pt idx="528">
                  <c:v>-3.9726861636462399E-2</c:v>
                </c:pt>
                <c:pt idx="529">
                  <c:v>0.202279143681005</c:v>
                </c:pt>
                <c:pt idx="530">
                  <c:v>5.2660005805789001E-2</c:v>
                </c:pt>
                <c:pt idx="531">
                  <c:v>0.169953664931833</c:v>
                </c:pt>
                <c:pt idx="532">
                  <c:v>8.9370440903144596E-2</c:v>
                </c:pt>
                <c:pt idx="533">
                  <c:v>-6.9962753302800204E-2</c:v>
                </c:pt>
                <c:pt idx="534">
                  <c:v>0.27704415382131797</c:v>
                </c:pt>
                <c:pt idx="535">
                  <c:v>0.13235596565437399</c:v>
                </c:pt>
                <c:pt idx="536">
                  <c:v>-0.22167483132424501</c:v>
                </c:pt>
                <c:pt idx="537">
                  <c:v>-0.11548007144549</c:v>
                </c:pt>
                <c:pt idx="538">
                  <c:v>0.13700693441497599</c:v>
                </c:pt>
                <c:pt idx="539">
                  <c:v>6.1751627751652202E-2</c:v>
                </c:pt>
                <c:pt idx="540">
                  <c:v>0.21755385617923201</c:v>
                </c:pt>
                <c:pt idx="541">
                  <c:v>0.41085049455866801</c:v>
                </c:pt>
                <c:pt idx="542">
                  <c:v>6.6203576219858007E-2</c:v>
                </c:pt>
                <c:pt idx="543">
                  <c:v>-0.13824687967698299</c:v>
                </c:pt>
                <c:pt idx="544">
                  <c:v>-7.4340256933608503E-2</c:v>
                </c:pt>
                <c:pt idx="545">
                  <c:v>-3.5311421879400597E-2</c:v>
                </c:pt>
                <c:pt idx="546">
                  <c:v>7.5335329972970697E-2</c:v>
                </c:pt>
                <c:pt idx="547">
                  <c:v>0.32140893227334899</c:v>
                </c:pt>
                <c:pt idx="548">
                  <c:v>0.111603558034365</c:v>
                </c:pt>
                <c:pt idx="549">
                  <c:v>-0.121147264160874</c:v>
                </c:pt>
                <c:pt idx="550">
                  <c:v>0.205578030484281</c:v>
                </c:pt>
                <c:pt idx="551">
                  <c:v>0.35228539015316501</c:v>
                </c:pt>
                <c:pt idx="552">
                  <c:v>0.104883334412469</c:v>
                </c:pt>
                <c:pt idx="553">
                  <c:v>0.13913580677519299</c:v>
                </c:pt>
                <c:pt idx="554">
                  <c:v>0.25106143048093998</c:v>
                </c:pt>
                <c:pt idx="555">
                  <c:v>0.38066347743005502</c:v>
                </c:pt>
                <c:pt idx="556">
                  <c:v>-5.8149118585833796E-3</c:v>
                </c:pt>
                <c:pt idx="557">
                  <c:v>0.25420801009454902</c:v>
                </c:pt>
                <c:pt idx="558">
                  <c:v>-2.1427811520720999E-4</c:v>
                </c:pt>
                <c:pt idx="559">
                  <c:v>0.39490898546383701</c:v>
                </c:pt>
                <c:pt idx="560">
                  <c:v>-2.9295404875489699E-2</c:v>
                </c:pt>
                <c:pt idx="561">
                  <c:v>7.3378567876661804E-2</c:v>
                </c:pt>
                <c:pt idx="562">
                  <c:v>-1.89045771760557E-2</c:v>
                </c:pt>
                <c:pt idx="563">
                  <c:v>-0.14339966048094799</c:v>
                </c:pt>
                <c:pt idx="564">
                  <c:v>4.1336023754287403E-2</c:v>
                </c:pt>
                <c:pt idx="565">
                  <c:v>4.8185300470979598E-3</c:v>
                </c:pt>
                <c:pt idx="566">
                  <c:v>-2.1996048447561499E-2</c:v>
                </c:pt>
                <c:pt idx="567">
                  <c:v>-0.22364193035721799</c:v>
                </c:pt>
                <c:pt idx="568">
                  <c:v>-0.286991120192574</c:v>
                </c:pt>
                <c:pt idx="569">
                  <c:v>-3.1414806239648901E-2</c:v>
                </c:pt>
                <c:pt idx="570">
                  <c:v>-4.0288049985764997E-2</c:v>
                </c:pt>
                <c:pt idx="571">
                  <c:v>1.34842011518928E-2</c:v>
                </c:pt>
                <c:pt idx="572">
                  <c:v>-0.33275257789239798</c:v>
                </c:pt>
                <c:pt idx="573">
                  <c:v>-0.23623463885711099</c:v>
                </c:pt>
                <c:pt idx="574">
                  <c:v>0.122320297284638</c:v>
                </c:pt>
                <c:pt idx="575">
                  <c:v>-0.125014194164278</c:v>
                </c:pt>
                <c:pt idx="576">
                  <c:v>0.39525643902916402</c:v>
                </c:pt>
                <c:pt idx="577">
                  <c:v>2.9044689167177399E-2</c:v>
                </c:pt>
                <c:pt idx="578">
                  <c:v>2.0852179218844601E-2</c:v>
                </c:pt>
                <c:pt idx="579">
                  <c:v>-0.44405666821120898</c:v>
                </c:pt>
                <c:pt idx="580">
                  <c:v>0.18429142417070599</c:v>
                </c:pt>
                <c:pt idx="581">
                  <c:v>0.17499569911722801</c:v>
                </c:pt>
                <c:pt idx="582">
                  <c:v>0.17157284887485999</c:v>
                </c:pt>
                <c:pt idx="583">
                  <c:v>0.30170958990525298</c:v>
                </c:pt>
                <c:pt idx="584">
                  <c:v>0.184350600590131</c:v>
                </c:pt>
                <c:pt idx="585">
                  <c:v>2.13903494098617E-2</c:v>
                </c:pt>
                <c:pt idx="586">
                  <c:v>8.7516972715968006E-2</c:v>
                </c:pt>
                <c:pt idx="587">
                  <c:v>0.146169951825871</c:v>
                </c:pt>
                <c:pt idx="588">
                  <c:v>0.21213583551566201</c:v>
                </c:pt>
                <c:pt idx="589">
                  <c:v>0.18400912930361699</c:v>
                </c:pt>
                <c:pt idx="590">
                  <c:v>1.5011236687242699E-2</c:v>
                </c:pt>
                <c:pt idx="591">
                  <c:v>-0.23141283213115399</c:v>
                </c:pt>
                <c:pt idx="592">
                  <c:v>-0.38004699098780997</c:v>
                </c:pt>
                <c:pt idx="593">
                  <c:v>-8.0458410877697201E-2</c:v>
                </c:pt>
                <c:pt idx="594">
                  <c:v>0.147049997669149</c:v>
                </c:pt>
                <c:pt idx="595">
                  <c:v>6.06716392010637E-3</c:v>
                </c:pt>
                <c:pt idx="596">
                  <c:v>4.0242372985400503E-2</c:v>
                </c:pt>
                <c:pt idx="597">
                  <c:v>-0.19532429720379399</c:v>
                </c:pt>
                <c:pt idx="598">
                  <c:v>0.37305577837593401</c:v>
                </c:pt>
                <c:pt idx="599">
                  <c:v>8.1907480757096002E-2</c:v>
                </c:pt>
                <c:pt idx="600">
                  <c:v>6.1767646379364001E-2</c:v>
                </c:pt>
                <c:pt idx="601">
                  <c:v>7.19558064037292E-2</c:v>
                </c:pt>
                <c:pt idx="602">
                  <c:v>-7.9004632043709902E-2</c:v>
                </c:pt>
                <c:pt idx="603">
                  <c:v>-2.9361547902942799E-2</c:v>
                </c:pt>
                <c:pt idx="604">
                  <c:v>-4.0398740410386803E-2</c:v>
                </c:pt>
                <c:pt idx="605">
                  <c:v>-0.22300812419072799</c:v>
                </c:pt>
                <c:pt idx="606">
                  <c:v>0.27493183508710201</c:v>
                </c:pt>
                <c:pt idx="607">
                  <c:v>7.7385266554423404E-2</c:v>
                </c:pt>
                <c:pt idx="608">
                  <c:v>-0.13510361308278801</c:v>
                </c:pt>
                <c:pt idx="609">
                  <c:v>-2.55773725244372E-2</c:v>
                </c:pt>
                <c:pt idx="610">
                  <c:v>0.42674186733696101</c:v>
                </c:pt>
                <c:pt idx="611">
                  <c:v>-0.28000089022075703</c:v>
                </c:pt>
                <c:pt idx="612">
                  <c:v>-5.3929409930075903E-2</c:v>
                </c:pt>
                <c:pt idx="613">
                  <c:v>0.241179252573956</c:v>
                </c:pt>
                <c:pt idx="614">
                  <c:v>2.8626615674009499E-2</c:v>
                </c:pt>
                <c:pt idx="615">
                  <c:v>0.20157658499823999</c:v>
                </c:pt>
                <c:pt idx="616">
                  <c:v>-0.13300323612908699</c:v>
                </c:pt>
                <c:pt idx="617">
                  <c:v>0.23952832658894499</c:v>
                </c:pt>
                <c:pt idx="618">
                  <c:v>-0.220043412498581</c:v>
                </c:pt>
                <c:pt idx="619">
                  <c:v>-0.15192904439635199</c:v>
                </c:pt>
                <c:pt idx="620">
                  <c:v>4.7295393526785301E-2</c:v>
                </c:pt>
                <c:pt idx="621">
                  <c:v>0.252309870731529</c:v>
                </c:pt>
                <c:pt idx="622">
                  <c:v>7.4198520321745301E-2</c:v>
                </c:pt>
                <c:pt idx="623">
                  <c:v>0.17212869685635901</c:v>
                </c:pt>
                <c:pt idx="624">
                  <c:v>-4.20089604480616E-2</c:v>
                </c:pt>
                <c:pt idx="625">
                  <c:v>9.1004512813255195E-2</c:v>
                </c:pt>
                <c:pt idx="626">
                  <c:v>-0.195303539607634</c:v>
                </c:pt>
                <c:pt idx="627">
                  <c:v>0.41937860556009599</c:v>
                </c:pt>
                <c:pt idx="628">
                  <c:v>-0.15212745801546201</c:v>
                </c:pt>
                <c:pt idx="629">
                  <c:v>6.6638399154456102E-2</c:v>
                </c:pt>
                <c:pt idx="630">
                  <c:v>2.74638456397427E-2</c:v>
                </c:pt>
                <c:pt idx="631">
                  <c:v>0.31406593659218301</c:v>
                </c:pt>
                <c:pt idx="632">
                  <c:v>4.6704169356983197E-2</c:v>
                </c:pt>
                <c:pt idx="633">
                  <c:v>0.28865538746993402</c:v>
                </c:pt>
                <c:pt idx="634">
                  <c:v>4.3004698073600099E-2</c:v>
                </c:pt>
                <c:pt idx="635">
                  <c:v>-0.26305301902992201</c:v>
                </c:pt>
                <c:pt idx="636">
                  <c:v>0.41027453385493301</c:v>
                </c:pt>
                <c:pt idx="637">
                  <c:v>0.41868208511932398</c:v>
                </c:pt>
                <c:pt idx="638">
                  <c:v>2.58968385875274E-2</c:v>
                </c:pt>
                <c:pt idx="639">
                  <c:v>-0.16149966054745801</c:v>
                </c:pt>
                <c:pt idx="640">
                  <c:v>-0.17242929643869201</c:v>
                </c:pt>
                <c:pt idx="641">
                  <c:v>0.139591461096882</c:v>
                </c:pt>
                <c:pt idx="642">
                  <c:v>-0.20365587372011901</c:v>
                </c:pt>
                <c:pt idx="643">
                  <c:v>3.6533371475755701E-2</c:v>
                </c:pt>
                <c:pt idx="644">
                  <c:v>0.23029495292416699</c:v>
                </c:pt>
                <c:pt idx="645">
                  <c:v>0.346174522724644</c:v>
                </c:pt>
                <c:pt idx="646">
                  <c:v>0.24064785333111</c:v>
                </c:pt>
                <c:pt idx="647">
                  <c:v>7.0758481913851395E-2</c:v>
                </c:pt>
                <c:pt idx="648">
                  <c:v>3.0238703422622099E-2</c:v>
                </c:pt>
                <c:pt idx="649">
                  <c:v>0.19327065002302701</c:v>
                </c:pt>
                <c:pt idx="650">
                  <c:v>0.21873019633483001</c:v>
                </c:pt>
                <c:pt idx="651">
                  <c:v>-0.150133728563041</c:v>
                </c:pt>
                <c:pt idx="652">
                  <c:v>0.17065144722221701</c:v>
                </c:pt>
                <c:pt idx="653">
                  <c:v>0.47108586526941398</c:v>
                </c:pt>
                <c:pt idx="654">
                  <c:v>6.1859756443270297E-2</c:v>
                </c:pt>
                <c:pt idx="655">
                  <c:v>-0.215584875571361</c:v>
                </c:pt>
                <c:pt idx="656">
                  <c:v>-0.28407730213265697</c:v>
                </c:pt>
                <c:pt idx="657">
                  <c:v>-7.1401023361488597E-2</c:v>
                </c:pt>
                <c:pt idx="658">
                  <c:v>-0.117922153370627</c:v>
                </c:pt>
                <c:pt idx="659">
                  <c:v>0.20694474133658</c:v>
                </c:pt>
                <c:pt idx="660">
                  <c:v>9.2500285140645996E-2</c:v>
                </c:pt>
                <c:pt idx="661">
                  <c:v>0.16617001241023899</c:v>
                </c:pt>
                <c:pt idx="662">
                  <c:v>0.36059610884007098</c:v>
                </c:pt>
                <c:pt idx="663">
                  <c:v>4.4466332002103502E-2</c:v>
                </c:pt>
                <c:pt idx="664">
                  <c:v>0.205009933196868</c:v>
                </c:pt>
                <c:pt idx="665">
                  <c:v>8.8511906581163494E-2</c:v>
                </c:pt>
                <c:pt idx="666">
                  <c:v>0.13216062619757099</c:v>
                </c:pt>
                <c:pt idx="667">
                  <c:v>0.15934570153170799</c:v>
                </c:pt>
                <c:pt idx="668">
                  <c:v>-8.1225338966264493E-2</c:v>
                </c:pt>
                <c:pt idx="669">
                  <c:v>-4.9788613049962398E-2</c:v>
                </c:pt>
                <c:pt idx="670">
                  <c:v>0.15771392685358801</c:v>
                </c:pt>
                <c:pt idx="671">
                  <c:v>0.20939650126801099</c:v>
                </c:pt>
                <c:pt idx="672">
                  <c:v>0.271821538668713</c:v>
                </c:pt>
                <c:pt idx="673">
                  <c:v>0.109474896231439</c:v>
                </c:pt>
                <c:pt idx="674">
                  <c:v>0.28298441595192902</c:v>
                </c:pt>
                <c:pt idx="675">
                  <c:v>-0.187362807833169</c:v>
                </c:pt>
                <c:pt idx="676">
                  <c:v>-0.32214917968446699</c:v>
                </c:pt>
                <c:pt idx="677">
                  <c:v>-2.1542300467732901E-2</c:v>
                </c:pt>
                <c:pt idx="678">
                  <c:v>1.71370413022718E-2</c:v>
                </c:pt>
                <c:pt idx="679">
                  <c:v>-3.3373059569563802E-2</c:v>
                </c:pt>
                <c:pt idx="680">
                  <c:v>-0.166714777871737</c:v>
                </c:pt>
                <c:pt idx="681">
                  <c:v>8.4679826859189303E-2</c:v>
                </c:pt>
                <c:pt idx="682">
                  <c:v>0.288039239750571</c:v>
                </c:pt>
                <c:pt idx="683">
                  <c:v>0.30803007386019798</c:v>
                </c:pt>
                <c:pt idx="684">
                  <c:v>0.16243784698918501</c:v>
                </c:pt>
                <c:pt idx="685">
                  <c:v>0.282549316858348</c:v>
                </c:pt>
                <c:pt idx="686">
                  <c:v>-7.6744713440749596E-2</c:v>
                </c:pt>
                <c:pt idx="687">
                  <c:v>0.30612880435790901</c:v>
                </c:pt>
                <c:pt idx="688">
                  <c:v>1.93047482102114E-2</c:v>
                </c:pt>
                <c:pt idx="689">
                  <c:v>0.33747639423356102</c:v>
                </c:pt>
                <c:pt idx="690">
                  <c:v>0.12953720647366701</c:v>
                </c:pt>
                <c:pt idx="691">
                  <c:v>0.37708530378590599</c:v>
                </c:pt>
                <c:pt idx="692">
                  <c:v>1.0012139518995E-2</c:v>
                </c:pt>
                <c:pt idx="693">
                  <c:v>3.5874312395396603E-2</c:v>
                </c:pt>
                <c:pt idx="694">
                  <c:v>0.211207246658561</c:v>
                </c:pt>
                <c:pt idx="695">
                  <c:v>0.33917633744883602</c:v>
                </c:pt>
                <c:pt idx="696">
                  <c:v>0.251754678956428</c:v>
                </c:pt>
                <c:pt idx="697">
                  <c:v>-0.33962225598401102</c:v>
                </c:pt>
                <c:pt idx="698">
                  <c:v>-7.1295994616977401E-2</c:v>
                </c:pt>
                <c:pt idx="699">
                  <c:v>-0.27125249351645497</c:v>
                </c:pt>
                <c:pt idx="700">
                  <c:v>0.211799962505379</c:v>
                </c:pt>
                <c:pt idx="701">
                  <c:v>1.20352405606789E-2</c:v>
                </c:pt>
                <c:pt idx="702">
                  <c:v>-6.0179940094794902E-2</c:v>
                </c:pt>
                <c:pt idx="703">
                  <c:v>-1.2541653352379599E-2</c:v>
                </c:pt>
                <c:pt idx="704">
                  <c:v>-3.1182888026275401E-2</c:v>
                </c:pt>
                <c:pt idx="705">
                  <c:v>0.17286225775816899</c:v>
                </c:pt>
                <c:pt idx="706">
                  <c:v>0.230507684266437</c:v>
                </c:pt>
                <c:pt idx="707">
                  <c:v>0.34205822983713702</c:v>
                </c:pt>
                <c:pt idx="708">
                  <c:v>0.115933056182019</c:v>
                </c:pt>
                <c:pt idx="709">
                  <c:v>-7.9358371366582605E-3</c:v>
                </c:pt>
                <c:pt idx="710">
                  <c:v>-3.5029429618477402E-2</c:v>
                </c:pt>
                <c:pt idx="711">
                  <c:v>4.7484370562095798E-2</c:v>
                </c:pt>
                <c:pt idx="712">
                  <c:v>7.6016094676929699E-2</c:v>
                </c:pt>
                <c:pt idx="713">
                  <c:v>-4.4580054744293399E-2</c:v>
                </c:pt>
                <c:pt idx="714">
                  <c:v>0.187589196780102</c:v>
                </c:pt>
                <c:pt idx="715">
                  <c:v>0.19087638205247701</c:v>
                </c:pt>
                <c:pt idx="716">
                  <c:v>-2.5218825323801299E-2</c:v>
                </c:pt>
                <c:pt idx="717">
                  <c:v>0.20194181963961899</c:v>
                </c:pt>
                <c:pt idx="718">
                  <c:v>-9.7883381032148095E-2</c:v>
                </c:pt>
                <c:pt idx="719">
                  <c:v>0.21286270544885399</c:v>
                </c:pt>
                <c:pt idx="720">
                  <c:v>-8.8534322256421494E-2</c:v>
                </c:pt>
                <c:pt idx="721">
                  <c:v>-0.36378040716046101</c:v>
                </c:pt>
                <c:pt idx="722">
                  <c:v>-2.3069420271093901E-2</c:v>
                </c:pt>
                <c:pt idx="723">
                  <c:v>0.27160539008263301</c:v>
                </c:pt>
                <c:pt idx="724">
                  <c:v>2.29673162037413E-2</c:v>
                </c:pt>
                <c:pt idx="725">
                  <c:v>0.211788124735596</c:v>
                </c:pt>
                <c:pt idx="726">
                  <c:v>-0.18415383247499501</c:v>
                </c:pt>
                <c:pt idx="727">
                  <c:v>-0.15559299896620901</c:v>
                </c:pt>
                <c:pt idx="728">
                  <c:v>-0.11112327283632201</c:v>
                </c:pt>
                <c:pt idx="729">
                  <c:v>-0.17154724849393399</c:v>
                </c:pt>
                <c:pt idx="730">
                  <c:v>9.0987948364847901E-2</c:v>
                </c:pt>
                <c:pt idx="731">
                  <c:v>8.2469009997691398E-2</c:v>
                </c:pt>
                <c:pt idx="732">
                  <c:v>0.10659600030897801</c:v>
                </c:pt>
                <c:pt idx="733">
                  <c:v>0.42246063715648002</c:v>
                </c:pt>
                <c:pt idx="734">
                  <c:v>2.9356877388711799E-2</c:v>
                </c:pt>
                <c:pt idx="735">
                  <c:v>-3.7426324685393503E-2</c:v>
                </c:pt>
                <c:pt idx="736">
                  <c:v>0.117844591360325</c:v>
                </c:pt>
                <c:pt idx="737">
                  <c:v>0.33141490863456502</c:v>
                </c:pt>
                <c:pt idx="738">
                  <c:v>-7.2714262627990606E-2</c:v>
                </c:pt>
                <c:pt idx="739">
                  <c:v>-2.4291651390023102E-2</c:v>
                </c:pt>
                <c:pt idx="740">
                  <c:v>4.65714798671873E-2</c:v>
                </c:pt>
                <c:pt idx="741">
                  <c:v>0.209555614407157</c:v>
                </c:pt>
                <c:pt idx="742">
                  <c:v>2.9832605853208499E-2</c:v>
                </c:pt>
                <c:pt idx="743">
                  <c:v>2.9849338619665301E-2</c:v>
                </c:pt>
                <c:pt idx="744">
                  <c:v>-9.2210143928660199E-2</c:v>
                </c:pt>
                <c:pt idx="745">
                  <c:v>7.2306641845206396E-2</c:v>
                </c:pt>
                <c:pt idx="746">
                  <c:v>8.4418376813204396E-2</c:v>
                </c:pt>
                <c:pt idx="747">
                  <c:v>-7.9123135545307796E-2</c:v>
                </c:pt>
                <c:pt idx="748">
                  <c:v>-6.4640645793160506E-2</c:v>
                </c:pt>
                <c:pt idx="749">
                  <c:v>-0.226631784276149</c:v>
                </c:pt>
                <c:pt idx="750">
                  <c:v>0.14904096018883101</c:v>
                </c:pt>
                <c:pt idx="751">
                  <c:v>0.202727383242885</c:v>
                </c:pt>
                <c:pt idx="752">
                  <c:v>0.113800885323585</c:v>
                </c:pt>
                <c:pt idx="753">
                  <c:v>-6.3471661427075499E-2</c:v>
                </c:pt>
                <c:pt idx="754">
                  <c:v>0.120087377471117</c:v>
                </c:pt>
                <c:pt idx="755">
                  <c:v>-2.0483099678592E-2</c:v>
                </c:pt>
                <c:pt idx="756">
                  <c:v>-0.16102909175819599</c:v>
                </c:pt>
                <c:pt idx="757">
                  <c:v>-0.121902886284934</c:v>
                </c:pt>
                <c:pt idx="758">
                  <c:v>-0.182053459762236</c:v>
                </c:pt>
                <c:pt idx="759">
                  <c:v>-0.208780291261455</c:v>
                </c:pt>
                <c:pt idx="760">
                  <c:v>0.242303836453925</c:v>
                </c:pt>
                <c:pt idx="761">
                  <c:v>0.26983982265126</c:v>
                </c:pt>
                <c:pt idx="762">
                  <c:v>-7.0804258677605496E-3</c:v>
                </c:pt>
                <c:pt idx="763">
                  <c:v>0.12800757140308899</c:v>
                </c:pt>
                <c:pt idx="764">
                  <c:v>-7.7753571859508694E-2</c:v>
                </c:pt>
                <c:pt idx="765">
                  <c:v>8.3068932827074393E-2</c:v>
                </c:pt>
                <c:pt idx="766">
                  <c:v>0.28613124967767101</c:v>
                </c:pt>
                <c:pt idx="767">
                  <c:v>0.40389582882991798</c:v>
                </c:pt>
                <c:pt idx="768">
                  <c:v>-4.1233395970578903E-3</c:v>
                </c:pt>
                <c:pt idx="769">
                  <c:v>1.8416845263912299E-2</c:v>
                </c:pt>
                <c:pt idx="770">
                  <c:v>-0.117297404122057</c:v>
                </c:pt>
                <c:pt idx="771">
                  <c:v>-7.8851600750699094E-2</c:v>
                </c:pt>
                <c:pt idx="772">
                  <c:v>7.4917130757838901E-2</c:v>
                </c:pt>
                <c:pt idx="773">
                  <c:v>0.311039669068568</c:v>
                </c:pt>
                <c:pt idx="774">
                  <c:v>-4.6895924625601403E-2</c:v>
                </c:pt>
                <c:pt idx="775">
                  <c:v>0.34318179405841698</c:v>
                </c:pt>
                <c:pt idx="776">
                  <c:v>-3.4611611769404201E-2</c:v>
                </c:pt>
                <c:pt idx="777">
                  <c:v>-0.15474175972395801</c:v>
                </c:pt>
                <c:pt idx="778">
                  <c:v>-0.203163124225929</c:v>
                </c:pt>
                <c:pt idx="779">
                  <c:v>-0.20649836153453099</c:v>
                </c:pt>
                <c:pt idx="780">
                  <c:v>-0.37137975420805702</c:v>
                </c:pt>
                <c:pt idx="781">
                  <c:v>7.36606382612114E-2</c:v>
                </c:pt>
                <c:pt idx="782">
                  <c:v>-0.14771541241425101</c:v>
                </c:pt>
                <c:pt idx="783">
                  <c:v>0.44324305967809102</c:v>
                </c:pt>
                <c:pt idx="784">
                  <c:v>-0.211278547063281</c:v>
                </c:pt>
                <c:pt idx="785">
                  <c:v>0.25752210609929699</c:v>
                </c:pt>
                <c:pt idx="786">
                  <c:v>-0.127958113404044</c:v>
                </c:pt>
                <c:pt idx="787">
                  <c:v>0.23521086698122001</c:v>
                </c:pt>
                <c:pt idx="788">
                  <c:v>5.7878060819051697E-2</c:v>
                </c:pt>
                <c:pt idx="789">
                  <c:v>0.154223398866245</c:v>
                </c:pt>
                <c:pt idx="790">
                  <c:v>-2.2238522431073399E-3</c:v>
                </c:pt>
                <c:pt idx="791">
                  <c:v>0.141284465989816</c:v>
                </c:pt>
                <c:pt idx="792">
                  <c:v>0.18840711481305</c:v>
                </c:pt>
                <c:pt idx="793">
                  <c:v>4.5867576893377303E-2</c:v>
                </c:pt>
                <c:pt idx="794">
                  <c:v>0.109690412899336</c:v>
                </c:pt>
                <c:pt idx="795">
                  <c:v>0.21450698216888101</c:v>
                </c:pt>
                <c:pt idx="796">
                  <c:v>-0.44546050942653798</c:v>
                </c:pt>
                <c:pt idx="797">
                  <c:v>0.143332852532356</c:v>
                </c:pt>
                <c:pt idx="798">
                  <c:v>0.38133111744784998</c:v>
                </c:pt>
                <c:pt idx="799">
                  <c:v>-0.12294252501488601</c:v>
                </c:pt>
                <c:pt idx="800">
                  <c:v>7.9772008032856501E-2</c:v>
                </c:pt>
                <c:pt idx="801">
                  <c:v>-0.23504178106078799</c:v>
                </c:pt>
                <c:pt idx="802">
                  <c:v>0.15418758546474501</c:v>
                </c:pt>
                <c:pt idx="803">
                  <c:v>0.101603711576506</c:v>
                </c:pt>
                <c:pt idx="804">
                  <c:v>0.34346751739916698</c:v>
                </c:pt>
                <c:pt idx="805">
                  <c:v>0.11556945408076499</c:v>
                </c:pt>
                <c:pt idx="806">
                  <c:v>-0.124714294386662</c:v>
                </c:pt>
                <c:pt idx="807">
                  <c:v>0.23630873938011501</c:v>
                </c:pt>
                <c:pt idx="808">
                  <c:v>4.9642924084499898E-2</c:v>
                </c:pt>
                <c:pt idx="809">
                  <c:v>-9.9368616241869795E-2</c:v>
                </c:pt>
                <c:pt idx="810">
                  <c:v>-0.27931483054747602</c:v>
                </c:pt>
                <c:pt idx="811">
                  <c:v>-5.8883243609038002E-2</c:v>
                </c:pt>
                <c:pt idx="812">
                  <c:v>-0.219601558679552</c:v>
                </c:pt>
                <c:pt idx="813">
                  <c:v>0.13770117557037101</c:v>
                </c:pt>
                <c:pt idx="814">
                  <c:v>0.120710134718982</c:v>
                </c:pt>
                <c:pt idx="815">
                  <c:v>0.35372302819579499</c:v>
                </c:pt>
                <c:pt idx="816">
                  <c:v>-0.47447592147297801</c:v>
                </c:pt>
                <c:pt idx="817">
                  <c:v>0.16877952246900799</c:v>
                </c:pt>
                <c:pt idx="818">
                  <c:v>-9.0041140135882006E-2</c:v>
                </c:pt>
                <c:pt idx="819">
                  <c:v>-0.27566809933626202</c:v>
                </c:pt>
                <c:pt idx="820">
                  <c:v>0.15720263279048599</c:v>
                </c:pt>
                <c:pt idx="821">
                  <c:v>0.32083741901502799</c:v>
                </c:pt>
                <c:pt idx="822">
                  <c:v>-1.4481787629429499E-2</c:v>
                </c:pt>
                <c:pt idx="823">
                  <c:v>0.27998069485091198</c:v>
                </c:pt>
                <c:pt idx="824">
                  <c:v>-0.130595578542232</c:v>
                </c:pt>
                <c:pt idx="825">
                  <c:v>0.22681589856787099</c:v>
                </c:pt>
                <c:pt idx="826">
                  <c:v>-0.17399795280751801</c:v>
                </c:pt>
                <c:pt idx="827">
                  <c:v>-1.37702483652015E-2</c:v>
                </c:pt>
                <c:pt idx="828">
                  <c:v>0.14321292871612501</c:v>
                </c:pt>
                <c:pt idx="829">
                  <c:v>-8.2756267078027898E-2</c:v>
                </c:pt>
                <c:pt idx="830">
                  <c:v>3.7730830100474302E-2</c:v>
                </c:pt>
                <c:pt idx="831">
                  <c:v>9.6048316550309806E-2</c:v>
                </c:pt>
                <c:pt idx="832">
                  <c:v>3.7188844597305801E-2</c:v>
                </c:pt>
                <c:pt idx="833">
                  <c:v>0.22620465286077099</c:v>
                </c:pt>
                <c:pt idx="834">
                  <c:v>2.80579270692351E-2</c:v>
                </c:pt>
                <c:pt idx="835">
                  <c:v>0.20884638489480101</c:v>
                </c:pt>
                <c:pt idx="836">
                  <c:v>0.33388892382948399</c:v>
                </c:pt>
                <c:pt idx="837">
                  <c:v>0.130367515444507</c:v>
                </c:pt>
                <c:pt idx="838">
                  <c:v>7.6076184512748002E-2</c:v>
                </c:pt>
                <c:pt idx="839">
                  <c:v>0.27878550526993801</c:v>
                </c:pt>
                <c:pt idx="840">
                  <c:v>0.81322752081560601</c:v>
                </c:pt>
                <c:pt idx="841">
                  <c:v>0.39920893254580703</c:v>
                </c:pt>
                <c:pt idx="842">
                  <c:v>2.2565620876686399E-2</c:v>
                </c:pt>
                <c:pt idx="843">
                  <c:v>5.10432867283869E-2</c:v>
                </c:pt>
                <c:pt idx="844">
                  <c:v>-0.22223455771146</c:v>
                </c:pt>
                <c:pt idx="845">
                  <c:v>-3.8840872236201598E-2</c:v>
                </c:pt>
                <c:pt idx="846">
                  <c:v>-0.12741888003185201</c:v>
                </c:pt>
                <c:pt idx="847">
                  <c:v>-0.28003193909852597</c:v>
                </c:pt>
                <c:pt idx="848">
                  <c:v>0.27050335695718197</c:v>
                </c:pt>
                <c:pt idx="849">
                  <c:v>1.0154683259895899E-2</c:v>
                </c:pt>
                <c:pt idx="850">
                  <c:v>-0.169524725876014</c:v>
                </c:pt>
                <c:pt idx="851">
                  <c:v>0.118490058619396</c:v>
                </c:pt>
                <c:pt idx="852">
                  <c:v>-9.0830522702374707E-3</c:v>
                </c:pt>
                <c:pt idx="853">
                  <c:v>0.24210429517909601</c:v>
                </c:pt>
                <c:pt idx="854">
                  <c:v>-8.4319498559062497E-2</c:v>
                </c:pt>
                <c:pt idx="855">
                  <c:v>-0.220874575480934</c:v>
                </c:pt>
                <c:pt idx="856">
                  <c:v>6.5614094074037801E-2</c:v>
                </c:pt>
                <c:pt idx="857">
                  <c:v>0.27972150522647199</c:v>
                </c:pt>
                <c:pt idx="858">
                  <c:v>-3.1378111767779798E-2</c:v>
                </c:pt>
                <c:pt idx="859">
                  <c:v>-7.6143063879217598E-2</c:v>
                </c:pt>
                <c:pt idx="860">
                  <c:v>-5.9689093995990997E-2</c:v>
                </c:pt>
                <c:pt idx="861">
                  <c:v>3.5685510532472098E-2</c:v>
                </c:pt>
                <c:pt idx="862">
                  <c:v>-0.17097940743149301</c:v>
                </c:pt>
                <c:pt idx="863">
                  <c:v>5.1091026689613503E-2</c:v>
                </c:pt>
                <c:pt idx="864">
                  <c:v>0.29096734186863699</c:v>
                </c:pt>
                <c:pt idx="865">
                  <c:v>0.25718059307239799</c:v>
                </c:pt>
                <c:pt idx="866">
                  <c:v>-0.22678990761634299</c:v>
                </c:pt>
                <c:pt idx="867">
                  <c:v>3.83830576529018E-2</c:v>
                </c:pt>
                <c:pt idx="868">
                  <c:v>1.74467851718863E-2</c:v>
                </c:pt>
                <c:pt idx="869">
                  <c:v>-8.95449479917476E-2</c:v>
                </c:pt>
                <c:pt idx="870">
                  <c:v>0.14864816189086599</c:v>
                </c:pt>
                <c:pt idx="871">
                  <c:v>0.13421277605540899</c:v>
                </c:pt>
                <c:pt idx="872">
                  <c:v>-0.34689672239238301</c:v>
                </c:pt>
                <c:pt idx="873">
                  <c:v>8.3700701694408505E-2</c:v>
                </c:pt>
                <c:pt idx="874">
                  <c:v>0.37043210883333</c:v>
                </c:pt>
                <c:pt idx="875">
                  <c:v>0.234075048388379</c:v>
                </c:pt>
                <c:pt idx="876">
                  <c:v>5.7557781899202902E-2</c:v>
                </c:pt>
                <c:pt idx="877">
                  <c:v>0.13289834006387299</c:v>
                </c:pt>
                <c:pt idx="878">
                  <c:v>0.73162899400468395</c:v>
                </c:pt>
                <c:pt idx="879">
                  <c:v>0.57105123724150997</c:v>
                </c:pt>
                <c:pt idx="880">
                  <c:v>7.5914302912589602E-3</c:v>
                </c:pt>
                <c:pt idx="881">
                  <c:v>-8.9102537110050395E-2</c:v>
                </c:pt>
                <c:pt idx="882">
                  <c:v>3.1529294264318102E-2</c:v>
                </c:pt>
                <c:pt idx="883">
                  <c:v>0.113785443750858</c:v>
                </c:pt>
                <c:pt idx="884">
                  <c:v>0.39130664703735601</c:v>
                </c:pt>
                <c:pt idx="885">
                  <c:v>3.9312914201204197E-2</c:v>
                </c:pt>
                <c:pt idx="886">
                  <c:v>-0.108542842725618</c:v>
                </c:pt>
                <c:pt idx="887">
                  <c:v>0.49657823742775498</c:v>
                </c:pt>
                <c:pt idx="888">
                  <c:v>0.174925981969488</c:v>
                </c:pt>
                <c:pt idx="889">
                  <c:v>0.14953527452676399</c:v>
                </c:pt>
                <c:pt idx="890">
                  <c:v>-0.61110937675880705</c:v>
                </c:pt>
                <c:pt idx="891">
                  <c:v>0.17340976108470599</c:v>
                </c:pt>
                <c:pt idx="892">
                  <c:v>0.15705670911684699</c:v>
                </c:pt>
                <c:pt idx="893">
                  <c:v>-8.3931782741010499E-2</c:v>
                </c:pt>
                <c:pt idx="894">
                  <c:v>-4.8393480478450601E-2</c:v>
                </c:pt>
                <c:pt idx="895">
                  <c:v>0.19512810497594599</c:v>
                </c:pt>
                <c:pt idx="896">
                  <c:v>-0.19705811786822</c:v>
                </c:pt>
                <c:pt idx="897">
                  <c:v>5.9229617395388498E-2</c:v>
                </c:pt>
                <c:pt idx="898">
                  <c:v>0.13591210884611801</c:v>
                </c:pt>
                <c:pt idx="899">
                  <c:v>0.35086252875854002</c:v>
                </c:pt>
                <c:pt idx="900">
                  <c:v>0.30362157732346501</c:v>
                </c:pt>
                <c:pt idx="901">
                  <c:v>5.7754383219051297E-2</c:v>
                </c:pt>
                <c:pt idx="902">
                  <c:v>-0.13271076377045299</c:v>
                </c:pt>
                <c:pt idx="903">
                  <c:v>3.1271924725886802E-2</c:v>
                </c:pt>
                <c:pt idx="904">
                  <c:v>-0.19481566441113199</c:v>
                </c:pt>
                <c:pt idx="905">
                  <c:v>0.29494478745738001</c:v>
                </c:pt>
                <c:pt idx="906">
                  <c:v>0.42528531369669098</c:v>
                </c:pt>
                <c:pt idx="907">
                  <c:v>0.39782418673155501</c:v>
                </c:pt>
                <c:pt idx="908">
                  <c:v>0.23013289990616501</c:v>
                </c:pt>
                <c:pt idx="909">
                  <c:v>7.5007139684649199E-2</c:v>
                </c:pt>
                <c:pt idx="910">
                  <c:v>0.11613789113591499</c:v>
                </c:pt>
                <c:pt idx="911">
                  <c:v>0.34606632278254101</c:v>
                </c:pt>
                <c:pt idx="912">
                  <c:v>-0.129170841421756</c:v>
                </c:pt>
                <c:pt idx="913">
                  <c:v>1.7497119230698101E-2</c:v>
                </c:pt>
                <c:pt idx="914">
                  <c:v>7.8044592519391697E-3</c:v>
                </c:pt>
                <c:pt idx="915">
                  <c:v>-0.38785791835301803</c:v>
                </c:pt>
                <c:pt idx="916">
                  <c:v>-0.142888271083142</c:v>
                </c:pt>
                <c:pt idx="917">
                  <c:v>3.9786926292641703E-2</c:v>
                </c:pt>
                <c:pt idx="918">
                  <c:v>0.13771414954075001</c:v>
                </c:pt>
                <c:pt idx="919">
                  <c:v>-2.0348897964395801E-2</c:v>
                </c:pt>
                <c:pt idx="920">
                  <c:v>-4.5308946371915598E-2</c:v>
                </c:pt>
                <c:pt idx="921">
                  <c:v>0.25902344087579099</c:v>
                </c:pt>
                <c:pt idx="922">
                  <c:v>0.31789039611972097</c:v>
                </c:pt>
                <c:pt idx="923">
                  <c:v>-4.4681066058530602E-2</c:v>
                </c:pt>
                <c:pt idx="924">
                  <c:v>-0.167257142704792</c:v>
                </c:pt>
                <c:pt idx="925">
                  <c:v>-0.25597648572367399</c:v>
                </c:pt>
                <c:pt idx="926">
                  <c:v>-0.13747634214396201</c:v>
                </c:pt>
                <c:pt idx="927">
                  <c:v>2.07957075808975E-2</c:v>
                </c:pt>
                <c:pt idx="928">
                  <c:v>0.21338419575620399</c:v>
                </c:pt>
                <c:pt idx="929">
                  <c:v>8.9873954472468494E-3</c:v>
                </c:pt>
                <c:pt idx="930">
                  <c:v>-0.35723238742739299</c:v>
                </c:pt>
                <c:pt idx="931">
                  <c:v>0.12522322843150599</c:v>
                </c:pt>
                <c:pt idx="932">
                  <c:v>-1.49175136626453E-2</c:v>
                </c:pt>
                <c:pt idx="933">
                  <c:v>-0.110214500196038</c:v>
                </c:pt>
                <c:pt idx="934">
                  <c:v>0.181581634171429</c:v>
                </c:pt>
                <c:pt idx="935">
                  <c:v>-0.17157375577046499</c:v>
                </c:pt>
                <c:pt idx="936">
                  <c:v>0.20374215394865</c:v>
                </c:pt>
                <c:pt idx="937">
                  <c:v>0.29244614148009901</c:v>
                </c:pt>
                <c:pt idx="938">
                  <c:v>8.7748269415644495E-2</c:v>
                </c:pt>
                <c:pt idx="939">
                  <c:v>0.35453880102623903</c:v>
                </c:pt>
                <c:pt idx="940">
                  <c:v>0.31398117621466698</c:v>
                </c:pt>
                <c:pt idx="941">
                  <c:v>0.23715961837173499</c:v>
                </c:pt>
                <c:pt idx="942">
                  <c:v>0.166026517967718</c:v>
                </c:pt>
                <c:pt idx="943">
                  <c:v>0.20230912637684201</c:v>
                </c:pt>
                <c:pt idx="944">
                  <c:v>6.6359532571808905E-2</c:v>
                </c:pt>
                <c:pt idx="945">
                  <c:v>0.112472954374793</c:v>
                </c:pt>
                <c:pt idx="946">
                  <c:v>8.5345323846885396E-2</c:v>
                </c:pt>
                <c:pt idx="947">
                  <c:v>-0.34336009367300002</c:v>
                </c:pt>
                <c:pt idx="948">
                  <c:v>-0.10360164192702399</c:v>
                </c:pt>
                <c:pt idx="949">
                  <c:v>0.36648834715478201</c:v>
                </c:pt>
                <c:pt idx="950">
                  <c:v>-0.20184104320034299</c:v>
                </c:pt>
                <c:pt idx="951">
                  <c:v>7.4991252159761906E-2</c:v>
                </c:pt>
                <c:pt idx="952">
                  <c:v>-1.56196903893013E-2</c:v>
                </c:pt>
                <c:pt idx="953">
                  <c:v>-0.41660388723363001</c:v>
                </c:pt>
                <c:pt idx="954">
                  <c:v>0.16023016171636401</c:v>
                </c:pt>
                <c:pt idx="955">
                  <c:v>9.6293302260208297E-2</c:v>
                </c:pt>
                <c:pt idx="956">
                  <c:v>-0.245354087784737</c:v>
                </c:pt>
                <c:pt idx="957">
                  <c:v>-4.1035328880078499E-2</c:v>
                </c:pt>
                <c:pt idx="958">
                  <c:v>-7.5484740896015007E-2</c:v>
                </c:pt>
                <c:pt idx="959">
                  <c:v>0.119793855021484</c:v>
                </c:pt>
                <c:pt idx="960">
                  <c:v>0.31745390175288701</c:v>
                </c:pt>
                <c:pt idx="961">
                  <c:v>0.27661264898478799</c:v>
                </c:pt>
                <c:pt idx="962">
                  <c:v>0.48799133860550298</c:v>
                </c:pt>
                <c:pt idx="963">
                  <c:v>0.60079996239234501</c:v>
                </c:pt>
                <c:pt idx="964">
                  <c:v>4.2759113217004298E-2</c:v>
                </c:pt>
                <c:pt idx="965">
                  <c:v>-7.7172645042183699E-2</c:v>
                </c:pt>
                <c:pt idx="966">
                  <c:v>-0.13906810900782801</c:v>
                </c:pt>
                <c:pt idx="967">
                  <c:v>0.16377176753013001</c:v>
                </c:pt>
                <c:pt idx="968">
                  <c:v>-0.33142578413901802</c:v>
                </c:pt>
                <c:pt idx="969">
                  <c:v>0.139279924974442</c:v>
                </c:pt>
                <c:pt idx="970">
                  <c:v>-0.23418280427191501</c:v>
                </c:pt>
                <c:pt idx="971">
                  <c:v>3.7926788925797101E-3</c:v>
                </c:pt>
                <c:pt idx="972">
                  <c:v>0.32413617151636298</c:v>
                </c:pt>
                <c:pt idx="973">
                  <c:v>1.04213282217862E-3</c:v>
                </c:pt>
                <c:pt idx="974">
                  <c:v>0.12582737737854399</c:v>
                </c:pt>
                <c:pt idx="975">
                  <c:v>-0.104560355041616</c:v>
                </c:pt>
                <c:pt idx="976">
                  <c:v>0.225696993109744</c:v>
                </c:pt>
                <c:pt idx="977">
                  <c:v>0.28211627915695198</c:v>
                </c:pt>
                <c:pt idx="978">
                  <c:v>-0.27637105522505501</c:v>
                </c:pt>
                <c:pt idx="979">
                  <c:v>-8.5938796316932603E-2</c:v>
                </c:pt>
                <c:pt idx="980">
                  <c:v>9.3026646600306399E-3</c:v>
                </c:pt>
                <c:pt idx="981">
                  <c:v>0.282943384944148</c:v>
                </c:pt>
                <c:pt idx="982">
                  <c:v>0.288239637793265</c:v>
                </c:pt>
                <c:pt idx="983">
                  <c:v>-6.6683331901978005E-2</c:v>
                </c:pt>
                <c:pt idx="984">
                  <c:v>-0.24690545635601099</c:v>
                </c:pt>
                <c:pt idx="985">
                  <c:v>0.13858514911613401</c:v>
                </c:pt>
                <c:pt idx="986">
                  <c:v>0.10127229152141699</c:v>
                </c:pt>
                <c:pt idx="987">
                  <c:v>8.2574830631413201E-2</c:v>
                </c:pt>
                <c:pt idx="988">
                  <c:v>0.22863618117517601</c:v>
                </c:pt>
                <c:pt idx="989">
                  <c:v>-0.14571498494101001</c:v>
                </c:pt>
                <c:pt idx="990">
                  <c:v>0.18912278556890899</c:v>
                </c:pt>
                <c:pt idx="991">
                  <c:v>9.1097233016485604E-2</c:v>
                </c:pt>
                <c:pt idx="992">
                  <c:v>-1.6689926265101698E-2</c:v>
                </c:pt>
                <c:pt idx="993">
                  <c:v>7.9713625211799796E-2</c:v>
                </c:pt>
                <c:pt idx="994">
                  <c:v>0.22508069087181401</c:v>
                </c:pt>
                <c:pt idx="995">
                  <c:v>0.426270602901067</c:v>
                </c:pt>
                <c:pt idx="996">
                  <c:v>-0.28353555625252802</c:v>
                </c:pt>
                <c:pt idx="997">
                  <c:v>0.51785972833280802</c:v>
                </c:pt>
                <c:pt idx="998">
                  <c:v>-0.31209680441794502</c:v>
                </c:pt>
                <c:pt idx="999">
                  <c:v>0.13316537079096499</c:v>
                </c:pt>
                <c:pt idx="1000">
                  <c:v>-0.123658426503946</c:v>
                </c:pt>
                <c:pt idx="1001">
                  <c:v>0.17064068556790801</c:v>
                </c:pt>
                <c:pt idx="1002">
                  <c:v>1.7293088542958E-2</c:v>
                </c:pt>
                <c:pt idx="1003">
                  <c:v>-0.36881309804969398</c:v>
                </c:pt>
                <c:pt idx="1004">
                  <c:v>1.3511977022197599E-3</c:v>
                </c:pt>
                <c:pt idx="1005">
                  <c:v>-0.33173501004337302</c:v>
                </c:pt>
                <c:pt idx="1006">
                  <c:v>-0.170658558885463</c:v>
                </c:pt>
                <c:pt idx="1007">
                  <c:v>6.6148519978972503E-2</c:v>
                </c:pt>
                <c:pt idx="1008">
                  <c:v>-0.174765169993088</c:v>
                </c:pt>
                <c:pt idx="1009">
                  <c:v>0.16604330634533901</c:v>
                </c:pt>
                <c:pt idx="1010">
                  <c:v>0.15485384529163199</c:v>
                </c:pt>
                <c:pt idx="1011">
                  <c:v>-0.38714312243378302</c:v>
                </c:pt>
                <c:pt idx="1012">
                  <c:v>0.18657736852510801</c:v>
                </c:pt>
                <c:pt idx="1013">
                  <c:v>9.2337239248024103E-2</c:v>
                </c:pt>
                <c:pt idx="1014">
                  <c:v>0.27950942726079497</c:v>
                </c:pt>
                <c:pt idx="1015">
                  <c:v>0.31808220147771299</c:v>
                </c:pt>
                <c:pt idx="1016">
                  <c:v>-0.10405238546807</c:v>
                </c:pt>
                <c:pt idx="1017">
                  <c:v>-0.433238212181493</c:v>
                </c:pt>
                <c:pt idx="1018">
                  <c:v>0.10515352981557299</c:v>
                </c:pt>
                <c:pt idx="1019">
                  <c:v>0.14595897279746101</c:v>
                </c:pt>
                <c:pt idx="1020">
                  <c:v>-0.15961474185261501</c:v>
                </c:pt>
                <c:pt idx="1021">
                  <c:v>-2.5890464881251199E-2</c:v>
                </c:pt>
                <c:pt idx="1022">
                  <c:v>-3.0837033317039301E-2</c:v>
                </c:pt>
                <c:pt idx="1023">
                  <c:v>-0.119698412131992</c:v>
                </c:pt>
                <c:pt idx="1024">
                  <c:v>-0.17607858950830699</c:v>
                </c:pt>
                <c:pt idx="1025">
                  <c:v>-0.21140977432077601</c:v>
                </c:pt>
                <c:pt idx="1026">
                  <c:v>0.123287315020409</c:v>
                </c:pt>
                <c:pt idx="1027">
                  <c:v>-0.16906143467665399</c:v>
                </c:pt>
                <c:pt idx="1028">
                  <c:v>-6.7560615542883395E-2</c:v>
                </c:pt>
                <c:pt idx="1029">
                  <c:v>0.31533325022258202</c:v>
                </c:pt>
                <c:pt idx="1030">
                  <c:v>0.17473549516345999</c:v>
                </c:pt>
                <c:pt idx="1031">
                  <c:v>-5.6115959741044302E-2</c:v>
                </c:pt>
                <c:pt idx="1032">
                  <c:v>1.6258289103780301E-3</c:v>
                </c:pt>
                <c:pt idx="1033">
                  <c:v>0.31517346088634501</c:v>
                </c:pt>
                <c:pt idx="1034">
                  <c:v>0.19838881013398299</c:v>
                </c:pt>
                <c:pt idx="1035">
                  <c:v>4.7694425424502897E-2</c:v>
                </c:pt>
                <c:pt idx="1036">
                  <c:v>0.49064261112847302</c:v>
                </c:pt>
                <c:pt idx="1037">
                  <c:v>-4.9606603247016698E-2</c:v>
                </c:pt>
                <c:pt idx="1038">
                  <c:v>-0.122034236588448</c:v>
                </c:pt>
                <c:pt idx="1039">
                  <c:v>0.442212143223084</c:v>
                </c:pt>
                <c:pt idx="1040">
                  <c:v>0.24096814297796201</c:v>
                </c:pt>
                <c:pt idx="1041">
                  <c:v>9.4462895694564702E-2</c:v>
                </c:pt>
                <c:pt idx="1042">
                  <c:v>0.47975670363720102</c:v>
                </c:pt>
                <c:pt idx="1043">
                  <c:v>-0.34483052772464801</c:v>
                </c:pt>
                <c:pt idx="1044">
                  <c:v>0.11332236990924099</c:v>
                </c:pt>
                <c:pt idx="1045">
                  <c:v>1.00523869174492E-2</c:v>
                </c:pt>
                <c:pt idx="1046">
                  <c:v>0.267840789250061</c:v>
                </c:pt>
                <c:pt idx="1047">
                  <c:v>-0.19884923442312799</c:v>
                </c:pt>
                <c:pt idx="1048">
                  <c:v>-9.9686019758826794E-2</c:v>
                </c:pt>
                <c:pt idx="1049">
                  <c:v>-3.3558134591394201E-2</c:v>
                </c:pt>
                <c:pt idx="1050">
                  <c:v>-0.24813378950833301</c:v>
                </c:pt>
                <c:pt idx="1051">
                  <c:v>2.7308629170625601E-2</c:v>
                </c:pt>
                <c:pt idx="1052">
                  <c:v>9.2244449970802195E-2</c:v>
                </c:pt>
                <c:pt idx="1053">
                  <c:v>-0.27372851870891102</c:v>
                </c:pt>
                <c:pt idx="1054">
                  <c:v>0.23342827742425101</c:v>
                </c:pt>
                <c:pt idx="1055">
                  <c:v>0.10881901982659201</c:v>
                </c:pt>
                <c:pt idx="1056">
                  <c:v>-0.163858667426446</c:v>
                </c:pt>
                <c:pt idx="1057">
                  <c:v>0.11824303561909499</c:v>
                </c:pt>
                <c:pt idx="1058">
                  <c:v>-0.14425432231597099</c:v>
                </c:pt>
                <c:pt idx="1059">
                  <c:v>3.7993578348598497E-2</c:v>
                </c:pt>
                <c:pt idx="1060">
                  <c:v>-2.4245707953142698E-2</c:v>
                </c:pt>
                <c:pt idx="1061">
                  <c:v>0.240388156159039</c:v>
                </c:pt>
                <c:pt idx="1062">
                  <c:v>-6.31924696679588E-3</c:v>
                </c:pt>
                <c:pt idx="1063">
                  <c:v>3.35400742925357E-2</c:v>
                </c:pt>
                <c:pt idx="1064">
                  <c:v>0.27129663282448402</c:v>
                </c:pt>
                <c:pt idx="1065">
                  <c:v>-8.6845383770914705E-2</c:v>
                </c:pt>
                <c:pt idx="1066">
                  <c:v>-0.135383470890267</c:v>
                </c:pt>
                <c:pt idx="1067">
                  <c:v>0.120387373386128</c:v>
                </c:pt>
                <c:pt idx="1068">
                  <c:v>0.101547085682239</c:v>
                </c:pt>
                <c:pt idx="1069">
                  <c:v>5.2467216859076104E-3</c:v>
                </c:pt>
                <c:pt idx="1070">
                  <c:v>0.15533972169936</c:v>
                </c:pt>
                <c:pt idx="1071">
                  <c:v>-0.14637620669427401</c:v>
                </c:pt>
                <c:pt idx="1072">
                  <c:v>0.209660528978411</c:v>
                </c:pt>
                <c:pt idx="1073">
                  <c:v>-0.19576370548531299</c:v>
                </c:pt>
                <c:pt idx="1074">
                  <c:v>-4.7234920815395098E-2</c:v>
                </c:pt>
                <c:pt idx="1075">
                  <c:v>-0.13607350592956399</c:v>
                </c:pt>
                <c:pt idx="1076">
                  <c:v>-7.7377936481116003E-2</c:v>
                </c:pt>
                <c:pt idx="1077">
                  <c:v>-0.52167362441046505</c:v>
                </c:pt>
                <c:pt idx="1078">
                  <c:v>-0.19340413137196899</c:v>
                </c:pt>
                <c:pt idx="1079">
                  <c:v>6.7764707041811006E-2</c:v>
                </c:pt>
                <c:pt idx="1080">
                  <c:v>8.5483319546705197E-2</c:v>
                </c:pt>
                <c:pt idx="1081">
                  <c:v>0.31955912958800797</c:v>
                </c:pt>
                <c:pt idx="1082">
                  <c:v>0.103289752375091</c:v>
                </c:pt>
                <c:pt idx="1083">
                  <c:v>0.105676761539211</c:v>
                </c:pt>
                <c:pt idx="1084">
                  <c:v>0.36846662616130699</c:v>
                </c:pt>
                <c:pt idx="1085">
                  <c:v>-3.6487564142101303E-2</c:v>
                </c:pt>
                <c:pt idx="1086">
                  <c:v>-0.15163272207004599</c:v>
                </c:pt>
                <c:pt idx="1087">
                  <c:v>-0.167234623640304</c:v>
                </c:pt>
                <c:pt idx="1088">
                  <c:v>0.20841944103725599</c:v>
                </c:pt>
                <c:pt idx="1089">
                  <c:v>-2.56259315803574E-3</c:v>
                </c:pt>
                <c:pt idx="1090">
                  <c:v>3.76492154981969E-2</c:v>
                </c:pt>
                <c:pt idx="1091">
                  <c:v>-0.33200131805172101</c:v>
                </c:pt>
                <c:pt idx="1092">
                  <c:v>0.30869055297462999</c:v>
                </c:pt>
                <c:pt idx="1093">
                  <c:v>-0.132914462157421</c:v>
                </c:pt>
                <c:pt idx="1094">
                  <c:v>0.254807588903528</c:v>
                </c:pt>
                <c:pt idx="1095">
                  <c:v>-0.11819326553861299</c:v>
                </c:pt>
                <c:pt idx="1096">
                  <c:v>-2.6028956898588099E-2</c:v>
                </c:pt>
                <c:pt idx="1097">
                  <c:v>0.22004933735622301</c:v>
                </c:pt>
                <c:pt idx="1098">
                  <c:v>-0.125040635623791</c:v>
                </c:pt>
                <c:pt idx="1099">
                  <c:v>0.37676246572907401</c:v>
                </c:pt>
                <c:pt idx="1100">
                  <c:v>0.37130539043065403</c:v>
                </c:pt>
                <c:pt idx="1101">
                  <c:v>0.33999318610274298</c:v>
                </c:pt>
                <c:pt idx="1102">
                  <c:v>-1.6798691855298099E-3</c:v>
                </c:pt>
                <c:pt idx="1103">
                  <c:v>-6.6572719709274197E-2</c:v>
                </c:pt>
                <c:pt idx="1104">
                  <c:v>-0.101317851971589</c:v>
                </c:pt>
                <c:pt idx="1105">
                  <c:v>8.0359248750119405E-2</c:v>
                </c:pt>
                <c:pt idx="1106">
                  <c:v>-9.3480676358647402E-2</c:v>
                </c:pt>
                <c:pt idx="1107">
                  <c:v>0.57990669875774303</c:v>
                </c:pt>
                <c:pt idx="1108">
                  <c:v>-0.11833042777493399</c:v>
                </c:pt>
                <c:pt idx="1109">
                  <c:v>-0.18176299831216999</c:v>
                </c:pt>
                <c:pt idx="1110">
                  <c:v>0.20542255316789501</c:v>
                </c:pt>
                <c:pt idx="1111">
                  <c:v>0.194806717104025</c:v>
                </c:pt>
                <c:pt idx="1112">
                  <c:v>0.209456643478315</c:v>
                </c:pt>
                <c:pt idx="1113">
                  <c:v>0.18620670940372899</c:v>
                </c:pt>
                <c:pt idx="1114">
                  <c:v>-0.18788081747131399</c:v>
                </c:pt>
                <c:pt idx="1115">
                  <c:v>7.3517714474790399E-2</c:v>
                </c:pt>
                <c:pt idx="1116">
                  <c:v>-0.33147660605921703</c:v>
                </c:pt>
                <c:pt idx="1117">
                  <c:v>3.2909743790511703E-2</c:v>
                </c:pt>
                <c:pt idx="1118">
                  <c:v>0.26250940199254802</c:v>
                </c:pt>
                <c:pt idx="1119">
                  <c:v>-0.12818909586611699</c:v>
                </c:pt>
                <c:pt idx="1120">
                  <c:v>0.21367024780239599</c:v>
                </c:pt>
                <c:pt idx="1121">
                  <c:v>0.110078202633333</c:v>
                </c:pt>
                <c:pt idx="1122">
                  <c:v>0.124827930332866</c:v>
                </c:pt>
                <c:pt idx="1123">
                  <c:v>0.16454656426821801</c:v>
                </c:pt>
                <c:pt idx="1124">
                  <c:v>0.33183576814764298</c:v>
                </c:pt>
                <c:pt idx="1125">
                  <c:v>0.380018253439241</c:v>
                </c:pt>
                <c:pt idx="1126">
                  <c:v>0.11483713659705</c:v>
                </c:pt>
                <c:pt idx="1127">
                  <c:v>0.18722041513252</c:v>
                </c:pt>
                <c:pt idx="1128">
                  <c:v>1.15465633609746E-2</c:v>
                </c:pt>
                <c:pt idx="1129">
                  <c:v>0.208497661373587</c:v>
                </c:pt>
                <c:pt idx="1130">
                  <c:v>1.00450563995781E-3</c:v>
                </c:pt>
                <c:pt idx="1131">
                  <c:v>-0.38455843907000298</c:v>
                </c:pt>
                <c:pt idx="1132">
                  <c:v>-0.12256774623339201</c:v>
                </c:pt>
                <c:pt idx="1133">
                  <c:v>0.27296513619137203</c:v>
                </c:pt>
                <c:pt idx="1134">
                  <c:v>7.99587984391745E-2</c:v>
                </c:pt>
                <c:pt idx="1135">
                  <c:v>-0.232951826642042</c:v>
                </c:pt>
                <c:pt idx="1136">
                  <c:v>0.15174043736403101</c:v>
                </c:pt>
                <c:pt idx="1137">
                  <c:v>-6.5394393763767295E-2</c:v>
                </c:pt>
                <c:pt idx="1138">
                  <c:v>6.3987007233334503E-2</c:v>
                </c:pt>
                <c:pt idx="1139">
                  <c:v>4.9702141455399002E-2</c:v>
                </c:pt>
                <c:pt idx="1140">
                  <c:v>-6.0736821746206503E-2</c:v>
                </c:pt>
                <c:pt idx="1141">
                  <c:v>7.3125036282883193E-2</c:v>
                </c:pt>
                <c:pt idx="1142">
                  <c:v>8.9556112983368297E-2</c:v>
                </c:pt>
                <c:pt idx="1143">
                  <c:v>-9.9426393406817498E-2</c:v>
                </c:pt>
                <c:pt idx="1144">
                  <c:v>-0.17504457384449101</c:v>
                </c:pt>
                <c:pt idx="1145">
                  <c:v>0.27066158424520997</c:v>
                </c:pt>
                <c:pt idx="1146">
                  <c:v>-0.177428329116539</c:v>
                </c:pt>
                <c:pt idx="1147">
                  <c:v>0.217560273437339</c:v>
                </c:pt>
                <c:pt idx="1148">
                  <c:v>0.27248401163817099</c:v>
                </c:pt>
                <c:pt idx="1149">
                  <c:v>-0.40938243130212099</c:v>
                </c:pt>
                <c:pt idx="1150">
                  <c:v>-5.5465187796250703E-2</c:v>
                </c:pt>
                <c:pt idx="1151">
                  <c:v>0.36343924894250101</c:v>
                </c:pt>
                <c:pt idx="1152">
                  <c:v>-0.38423109773384201</c:v>
                </c:pt>
                <c:pt idx="1153">
                  <c:v>8.1628702564047501E-2</c:v>
                </c:pt>
                <c:pt idx="1154">
                  <c:v>0.275592119848654</c:v>
                </c:pt>
                <c:pt idx="1155">
                  <c:v>7.6045027255984901E-2</c:v>
                </c:pt>
                <c:pt idx="1156">
                  <c:v>-9.5256533468511803E-2</c:v>
                </c:pt>
                <c:pt idx="1157">
                  <c:v>0.29192908091228098</c:v>
                </c:pt>
                <c:pt idx="1158">
                  <c:v>0.36673487893704498</c:v>
                </c:pt>
                <c:pt idx="1159">
                  <c:v>-5.3209353944939197E-2</c:v>
                </c:pt>
                <c:pt idx="1160">
                  <c:v>4.0090363935832299E-3</c:v>
                </c:pt>
                <c:pt idx="1161">
                  <c:v>5.72468115340731E-3</c:v>
                </c:pt>
                <c:pt idx="1162">
                  <c:v>0.14611946515254901</c:v>
                </c:pt>
                <c:pt idx="1163">
                  <c:v>-8.0653744173939598E-2</c:v>
                </c:pt>
                <c:pt idx="1164">
                  <c:v>0.58532952038377795</c:v>
                </c:pt>
                <c:pt idx="1165">
                  <c:v>-1.7897317151454002E-2</c:v>
                </c:pt>
                <c:pt idx="1166">
                  <c:v>0.17777643361322501</c:v>
                </c:pt>
                <c:pt idx="1167">
                  <c:v>8.3680985191142296E-2</c:v>
                </c:pt>
                <c:pt idx="1168">
                  <c:v>-0.100727010785926</c:v>
                </c:pt>
                <c:pt idx="1169">
                  <c:v>9.0728082621783196E-2</c:v>
                </c:pt>
                <c:pt idx="1170">
                  <c:v>-0.40557680557489201</c:v>
                </c:pt>
                <c:pt idx="1171">
                  <c:v>0.13367403498099101</c:v>
                </c:pt>
                <c:pt idx="1172">
                  <c:v>-6.6741102131982699E-2</c:v>
                </c:pt>
                <c:pt idx="1173">
                  <c:v>0.164509818035904</c:v>
                </c:pt>
                <c:pt idx="1174">
                  <c:v>8.9487986579898704E-2</c:v>
                </c:pt>
                <c:pt idx="1175">
                  <c:v>0.12718818364052301</c:v>
                </c:pt>
                <c:pt idx="1176">
                  <c:v>8.1775727506146298E-2</c:v>
                </c:pt>
                <c:pt idx="1177">
                  <c:v>0.19264189108539401</c:v>
                </c:pt>
                <c:pt idx="1178">
                  <c:v>-1.2044750944202799E-2</c:v>
                </c:pt>
                <c:pt idx="1179">
                  <c:v>0.27114812841739</c:v>
                </c:pt>
                <c:pt idx="1180">
                  <c:v>-0.16080394865386599</c:v>
                </c:pt>
                <c:pt idx="1181">
                  <c:v>-0.19759721188403401</c:v>
                </c:pt>
                <c:pt idx="1182">
                  <c:v>8.0664283190608393E-2</c:v>
                </c:pt>
                <c:pt idx="1183">
                  <c:v>-0.44881768855436399</c:v>
                </c:pt>
                <c:pt idx="1184">
                  <c:v>0.57830360135277503</c:v>
                </c:pt>
                <c:pt idx="1185">
                  <c:v>3.4325794442713699E-2</c:v>
                </c:pt>
                <c:pt idx="1186">
                  <c:v>-0.43023543504108303</c:v>
                </c:pt>
                <c:pt idx="1187">
                  <c:v>-0.18284301924424301</c:v>
                </c:pt>
                <c:pt idx="1188">
                  <c:v>0.60779852777086096</c:v>
                </c:pt>
                <c:pt idx="1189">
                  <c:v>-0.15903178305193</c:v>
                </c:pt>
                <c:pt idx="1190">
                  <c:v>0.109423271476135</c:v>
                </c:pt>
                <c:pt idx="1191">
                  <c:v>8.5929935899627205E-2</c:v>
                </c:pt>
                <c:pt idx="1192">
                  <c:v>-0.102303618890269</c:v>
                </c:pt>
                <c:pt idx="1193">
                  <c:v>-0.13986976889823999</c:v>
                </c:pt>
                <c:pt idx="1194">
                  <c:v>4.5328970257902203E-2</c:v>
                </c:pt>
                <c:pt idx="1195">
                  <c:v>-2.9439742704069901E-2</c:v>
                </c:pt>
                <c:pt idx="1196">
                  <c:v>-0.19982612565792299</c:v>
                </c:pt>
                <c:pt idx="1197">
                  <c:v>6.6383821473644904E-3</c:v>
                </c:pt>
                <c:pt idx="1198">
                  <c:v>-5.3355211734279597E-3</c:v>
                </c:pt>
                <c:pt idx="1199">
                  <c:v>-2.4291260409914701E-2</c:v>
                </c:pt>
                <c:pt idx="1200">
                  <c:v>-2.4612443976572199E-2</c:v>
                </c:pt>
                <c:pt idx="1201">
                  <c:v>0.253251377963573</c:v>
                </c:pt>
                <c:pt idx="1202">
                  <c:v>0.148453220354513</c:v>
                </c:pt>
                <c:pt idx="1203">
                  <c:v>4.5113861260414202E-2</c:v>
                </c:pt>
                <c:pt idx="1204">
                  <c:v>-2.3067128212584699E-3</c:v>
                </c:pt>
                <c:pt idx="1205">
                  <c:v>0.44699205448340601</c:v>
                </c:pt>
                <c:pt idx="1206">
                  <c:v>-0.17620173641817699</c:v>
                </c:pt>
                <c:pt idx="1207">
                  <c:v>-1.9879789446319601E-2</c:v>
                </c:pt>
                <c:pt idx="1208">
                  <c:v>-0.650491242454039</c:v>
                </c:pt>
                <c:pt idx="1209">
                  <c:v>6.8859999166397901E-2</c:v>
                </c:pt>
                <c:pt idx="1210">
                  <c:v>-0.185510218785223</c:v>
                </c:pt>
                <c:pt idx="1211">
                  <c:v>0.21936626694539499</c:v>
                </c:pt>
                <c:pt idx="1212">
                  <c:v>4.4507458943109597E-2</c:v>
                </c:pt>
                <c:pt idx="1213">
                  <c:v>1.7462687435325499E-2</c:v>
                </c:pt>
                <c:pt idx="1214">
                  <c:v>0.341382612553423</c:v>
                </c:pt>
                <c:pt idx="1215">
                  <c:v>9.4907784969520501E-2</c:v>
                </c:pt>
                <c:pt idx="1216">
                  <c:v>0.12454214299904599</c:v>
                </c:pt>
                <c:pt idx="1217">
                  <c:v>6.9822179802165804E-2</c:v>
                </c:pt>
                <c:pt idx="1218">
                  <c:v>0.35291437721261898</c:v>
                </c:pt>
                <c:pt idx="1219">
                  <c:v>9.3901300460912399E-2</c:v>
                </c:pt>
                <c:pt idx="1220">
                  <c:v>0.31170908242105499</c:v>
                </c:pt>
                <c:pt idx="1221">
                  <c:v>0.18091984243980799</c:v>
                </c:pt>
                <c:pt idx="1222">
                  <c:v>-8.1199138744692201E-2</c:v>
                </c:pt>
                <c:pt idx="1223">
                  <c:v>-0.190967543326546</c:v>
                </c:pt>
                <c:pt idx="1224">
                  <c:v>0.27505880089993501</c:v>
                </c:pt>
                <c:pt idx="1225">
                  <c:v>0.28274092444877202</c:v>
                </c:pt>
                <c:pt idx="1226">
                  <c:v>-5.6198892395384802E-2</c:v>
                </c:pt>
                <c:pt idx="1227">
                  <c:v>-0.26523356096016998</c:v>
                </c:pt>
                <c:pt idx="1228">
                  <c:v>0.26243132543889303</c:v>
                </c:pt>
                <c:pt idx="1229">
                  <c:v>-0.31578611108134103</c:v>
                </c:pt>
                <c:pt idx="1230">
                  <c:v>2.3014323445884399E-2</c:v>
                </c:pt>
                <c:pt idx="1231">
                  <c:v>0.29199337902476102</c:v>
                </c:pt>
                <c:pt idx="1232">
                  <c:v>0.34513059178929101</c:v>
                </c:pt>
                <c:pt idx="1233">
                  <c:v>-0.18893331088031201</c:v>
                </c:pt>
                <c:pt idx="1234">
                  <c:v>0.40006305664899999</c:v>
                </c:pt>
                <c:pt idx="1235">
                  <c:v>9.7952300224646904E-2</c:v>
                </c:pt>
                <c:pt idx="1236">
                  <c:v>-0.21375077646900301</c:v>
                </c:pt>
                <c:pt idx="1237">
                  <c:v>9.7896668889471794E-2</c:v>
                </c:pt>
                <c:pt idx="1238">
                  <c:v>0.167181631055624</c:v>
                </c:pt>
                <c:pt idx="1239">
                  <c:v>0.29910477610480501</c:v>
                </c:pt>
                <c:pt idx="1240">
                  <c:v>0.19721440286988001</c:v>
                </c:pt>
                <c:pt idx="1241">
                  <c:v>3.7384473175036299E-3</c:v>
                </c:pt>
                <c:pt idx="1242">
                  <c:v>-5.1846307492845797E-3</c:v>
                </c:pt>
                <c:pt idx="1243">
                  <c:v>-1.2920787628466501E-3</c:v>
                </c:pt>
                <c:pt idx="1244">
                  <c:v>0.15793359916326899</c:v>
                </c:pt>
                <c:pt idx="1245">
                  <c:v>0.121254722049463</c:v>
                </c:pt>
                <c:pt idx="1246">
                  <c:v>0.25975403863811303</c:v>
                </c:pt>
                <c:pt idx="1247">
                  <c:v>-0.15368321648296701</c:v>
                </c:pt>
                <c:pt idx="1248">
                  <c:v>0.430726069446563</c:v>
                </c:pt>
                <c:pt idx="1249">
                  <c:v>-0.22988815625671799</c:v>
                </c:pt>
                <c:pt idx="1250">
                  <c:v>-0.205703609307931</c:v>
                </c:pt>
                <c:pt idx="1251">
                  <c:v>4.3563339266477201E-2</c:v>
                </c:pt>
                <c:pt idx="1252">
                  <c:v>0.20620368490366101</c:v>
                </c:pt>
                <c:pt idx="1253">
                  <c:v>-6.5453140733413004E-2</c:v>
                </c:pt>
                <c:pt idx="1254">
                  <c:v>9.3074747693813006E-2</c:v>
                </c:pt>
                <c:pt idx="1255">
                  <c:v>0.30577157408073202</c:v>
                </c:pt>
                <c:pt idx="1256">
                  <c:v>0.17298903386742701</c:v>
                </c:pt>
                <c:pt idx="1257">
                  <c:v>-0.15177731637647099</c:v>
                </c:pt>
                <c:pt idx="1258">
                  <c:v>5.5624415850084701E-2</c:v>
                </c:pt>
                <c:pt idx="1259">
                  <c:v>-2.9721248840444799E-2</c:v>
                </c:pt>
                <c:pt idx="1260">
                  <c:v>4.8856294058718497E-2</c:v>
                </c:pt>
                <c:pt idx="1261">
                  <c:v>-0.39051843290739302</c:v>
                </c:pt>
                <c:pt idx="1262">
                  <c:v>-7.6985399865539095E-2</c:v>
                </c:pt>
                <c:pt idx="1263">
                  <c:v>0.268250255465457</c:v>
                </c:pt>
                <c:pt idx="1264">
                  <c:v>0.31709264856684399</c:v>
                </c:pt>
                <c:pt idx="1265">
                  <c:v>-1.5184333666307299E-3</c:v>
                </c:pt>
                <c:pt idx="1266">
                  <c:v>6.7266007027405497E-2</c:v>
                </c:pt>
                <c:pt idx="1267">
                  <c:v>0.195078056625554</c:v>
                </c:pt>
                <c:pt idx="1268">
                  <c:v>8.4018868662661297E-2</c:v>
                </c:pt>
                <c:pt idx="1269">
                  <c:v>-0.23826258275774501</c:v>
                </c:pt>
                <c:pt idx="1270">
                  <c:v>0.495613477106572</c:v>
                </c:pt>
                <c:pt idx="1271">
                  <c:v>-2.15395960455518E-2</c:v>
                </c:pt>
                <c:pt idx="1272">
                  <c:v>0.196249347086832</c:v>
                </c:pt>
                <c:pt idx="1273">
                  <c:v>-1.65807292750083E-2</c:v>
                </c:pt>
                <c:pt idx="1274">
                  <c:v>-0.350442033873127</c:v>
                </c:pt>
                <c:pt idx="1275">
                  <c:v>-0.228694124091321</c:v>
                </c:pt>
                <c:pt idx="1276">
                  <c:v>0.13746749447228199</c:v>
                </c:pt>
                <c:pt idx="1277">
                  <c:v>-0.116132695701651</c:v>
                </c:pt>
                <c:pt idx="1278">
                  <c:v>2.48119896241254E-2</c:v>
                </c:pt>
                <c:pt idx="1279">
                  <c:v>0.13647965817202501</c:v>
                </c:pt>
                <c:pt idx="1280">
                  <c:v>0.16642487969619199</c:v>
                </c:pt>
                <c:pt idx="1281">
                  <c:v>-0.46298897184516802</c:v>
                </c:pt>
                <c:pt idx="1282">
                  <c:v>0.27124008705159902</c:v>
                </c:pt>
                <c:pt idx="1283">
                  <c:v>0.20687857926665501</c:v>
                </c:pt>
                <c:pt idx="1284">
                  <c:v>2.11534450912465E-2</c:v>
                </c:pt>
                <c:pt idx="1285">
                  <c:v>-0.13320969903935101</c:v>
                </c:pt>
                <c:pt idx="1286">
                  <c:v>0.122378135326695</c:v>
                </c:pt>
                <c:pt idx="1287">
                  <c:v>-0.18734318637355399</c:v>
                </c:pt>
                <c:pt idx="1288">
                  <c:v>1.23013161180005E-2</c:v>
                </c:pt>
                <c:pt idx="1289">
                  <c:v>1.68169169783224E-2</c:v>
                </c:pt>
                <c:pt idx="1290">
                  <c:v>-5.6214079472170199E-2</c:v>
                </c:pt>
                <c:pt idx="1291">
                  <c:v>5.5434720938100597E-2</c:v>
                </c:pt>
                <c:pt idx="1292">
                  <c:v>-8.0274037035126297E-2</c:v>
                </c:pt>
                <c:pt idx="1293">
                  <c:v>5.4760908815198002E-3</c:v>
                </c:pt>
                <c:pt idx="1294">
                  <c:v>0.20173351903505901</c:v>
                </c:pt>
                <c:pt idx="1295">
                  <c:v>9.3830335932505698E-2</c:v>
                </c:pt>
                <c:pt idx="1296">
                  <c:v>0.19518775569210101</c:v>
                </c:pt>
                <c:pt idx="1297">
                  <c:v>0.15014093039052301</c:v>
                </c:pt>
                <c:pt idx="1298">
                  <c:v>0.40956204696267101</c:v>
                </c:pt>
                <c:pt idx="1299">
                  <c:v>-0.14905297485630301</c:v>
                </c:pt>
                <c:pt idx="1300">
                  <c:v>0.164698749396572</c:v>
                </c:pt>
                <c:pt idx="1301">
                  <c:v>0.293453214036278</c:v>
                </c:pt>
                <c:pt idx="1302">
                  <c:v>-7.6360647006793805E-2</c:v>
                </c:pt>
                <c:pt idx="1303">
                  <c:v>0.37570282368433999</c:v>
                </c:pt>
                <c:pt idx="1304">
                  <c:v>0.478969900268577</c:v>
                </c:pt>
                <c:pt idx="1305">
                  <c:v>0.15497683223039799</c:v>
                </c:pt>
                <c:pt idx="1306">
                  <c:v>0.18699387750469701</c:v>
                </c:pt>
                <c:pt idx="1307">
                  <c:v>-0.11556301379775701</c:v>
                </c:pt>
                <c:pt idx="1308">
                  <c:v>0.33636385925847001</c:v>
                </c:pt>
                <c:pt idx="1309">
                  <c:v>3.86589429418066E-2</c:v>
                </c:pt>
                <c:pt idx="1310">
                  <c:v>0.33798682866723201</c:v>
                </c:pt>
                <c:pt idx="1311">
                  <c:v>-5.7764318856558597E-2</c:v>
                </c:pt>
                <c:pt idx="1312">
                  <c:v>6.38854879826114E-2</c:v>
                </c:pt>
                <c:pt idx="1313">
                  <c:v>0.42816992075445798</c:v>
                </c:pt>
                <c:pt idx="1314">
                  <c:v>-7.1711354109237194E-2</c:v>
                </c:pt>
                <c:pt idx="1315">
                  <c:v>-3.89132886811734E-2</c:v>
                </c:pt>
                <c:pt idx="1316">
                  <c:v>0.62423625713490505</c:v>
                </c:pt>
                <c:pt idx="1317">
                  <c:v>4.5746114090177203E-2</c:v>
                </c:pt>
                <c:pt idx="1318">
                  <c:v>6.1466720568160903E-2</c:v>
                </c:pt>
                <c:pt idx="1319">
                  <c:v>0.19950664879927399</c:v>
                </c:pt>
                <c:pt idx="1320">
                  <c:v>0.26830540201472303</c:v>
                </c:pt>
                <c:pt idx="1321">
                  <c:v>0.112629831559392</c:v>
                </c:pt>
                <c:pt idx="1322">
                  <c:v>0.221704431274309</c:v>
                </c:pt>
                <c:pt idx="1323">
                  <c:v>3.2284151252191598E-2</c:v>
                </c:pt>
                <c:pt idx="1324">
                  <c:v>-4.0960532356784402E-2</c:v>
                </c:pt>
                <c:pt idx="1325">
                  <c:v>0.197628621438694</c:v>
                </c:pt>
                <c:pt idx="1326">
                  <c:v>-0.12759202768019201</c:v>
                </c:pt>
                <c:pt idx="1327">
                  <c:v>0.33762689864240703</c:v>
                </c:pt>
                <c:pt idx="1328">
                  <c:v>-0.255367932362978</c:v>
                </c:pt>
                <c:pt idx="1329">
                  <c:v>0.38688563264389902</c:v>
                </c:pt>
                <c:pt idx="1330">
                  <c:v>5.1332671046868297E-2</c:v>
                </c:pt>
                <c:pt idx="1331">
                  <c:v>8.4609074464784301E-2</c:v>
                </c:pt>
                <c:pt idx="1332">
                  <c:v>-0.20641510118305101</c:v>
                </c:pt>
                <c:pt idx="1333">
                  <c:v>-9.7644847977631996E-2</c:v>
                </c:pt>
                <c:pt idx="1334">
                  <c:v>-8.0792442371794504E-2</c:v>
                </c:pt>
                <c:pt idx="1335">
                  <c:v>0.19476155683579599</c:v>
                </c:pt>
                <c:pt idx="1336">
                  <c:v>-0.140665887498927</c:v>
                </c:pt>
                <c:pt idx="1337">
                  <c:v>-0.23173153864139601</c:v>
                </c:pt>
                <c:pt idx="1338">
                  <c:v>-0.167187693657433</c:v>
                </c:pt>
                <c:pt idx="1339">
                  <c:v>0.240383940356868</c:v>
                </c:pt>
                <c:pt idx="1340">
                  <c:v>-7.8111574630862504E-2</c:v>
                </c:pt>
                <c:pt idx="1341">
                  <c:v>0.17934396663490201</c:v>
                </c:pt>
                <c:pt idx="1342">
                  <c:v>0.16446244362557799</c:v>
                </c:pt>
                <c:pt idx="1343">
                  <c:v>4.0223526692659398E-2</c:v>
                </c:pt>
                <c:pt idx="1344">
                  <c:v>1.0931132982696899E-2</c:v>
                </c:pt>
                <c:pt idx="1345">
                  <c:v>-5.0899406890234401E-2</c:v>
                </c:pt>
                <c:pt idx="1346">
                  <c:v>8.6661348476813505E-2</c:v>
                </c:pt>
                <c:pt idx="1347">
                  <c:v>-0.114110388182672</c:v>
                </c:pt>
                <c:pt idx="1348">
                  <c:v>0.370768800735924</c:v>
                </c:pt>
                <c:pt idx="1349">
                  <c:v>0.21213045168847</c:v>
                </c:pt>
                <c:pt idx="1350">
                  <c:v>8.52766910752909E-2</c:v>
                </c:pt>
                <c:pt idx="1351">
                  <c:v>0.17475485035296301</c:v>
                </c:pt>
                <c:pt idx="1352">
                  <c:v>-2.0236718041397501E-2</c:v>
                </c:pt>
                <c:pt idx="1353">
                  <c:v>6.1274695200556298E-2</c:v>
                </c:pt>
                <c:pt idx="1354">
                  <c:v>-0.28948817537468302</c:v>
                </c:pt>
                <c:pt idx="1355">
                  <c:v>6.8176414918415404E-2</c:v>
                </c:pt>
                <c:pt idx="1356">
                  <c:v>-0.16372628370053799</c:v>
                </c:pt>
                <c:pt idx="1357">
                  <c:v>0.21871465954687799</c:v>
                </c:pt>
                <c:pt idx="1358">
                  <c:v>2.1962213016767901E-2</c:v>
                </c:pt>
                <c:pt idx="1359">
                  <c:v>9.8058367832895094E-2</c:v>
                </c:pt>
                <c:pt idx="1360">
                  <c:v>9.6371566664885701E-3</c:v>
                </c:pt>
                <c:pt idx="1361">
                  <c:v>0.152056171363982</c:v>
                </c:pt>
                <c:pt idx="1362">
                  <c:v>7.8603779738464302E-2</c:v>
                </c:pt>
                <c:pt idx="1363">
                  <c:v>0.18548664982291699</c:v>
                </c:pt>
                <c:pt idx="1364">
                  <c:v>0.34161702328820798</c:v>
                </c:pt>
                <c:pt idx="1365">
                  <c:v>0.108716248905548</c:v>
                </c:pt>
                <c:pt idx="1366">
                  <c:v>-0.154944677123869</c:v>
                </c:pt>
                <c:pt idx="1367">
                  <c:v>2.9897791666990199E-2</c:v>
                </c:pt>
                <c:pt idx="1368">
                  <c:v>0.27289890766120201</c:v>
                </c:pt>
                <c:pt idx="1369">
                  <c:v>0.100205683628644</c:v>
                </c:pt>
                <c:pt idx="1370">
                  <c:v>3.14162377476382E-3</c:v>
                </c:pt>
                <c:pt idx="1371">
                  <c:v>0.123067167812367</c:v>
                </c:pt>
                <c:pt idx="1372">
                  <c:v>0.29800225037078099</c:v>
                </c:pt>
                <c:pt idx="1373">
                  <c:v>0.12166842589127801</c:v>
                </c:pt>
                <c:pt idx="1374">
                  <c:v>5.2574302814865498E-2</c:v>
                </c:pt>
                <c:pt idx="1375">
                  <c:v>-7.6157594921084898E-2</c:v>
                </c:pt>
                <c:pt idx="1376">
                  <c:v>8.1843792107138998E-3</c:v>
                </c:pt>
                <c:pt idx="1377">
                  <c:v>-6.6860980869653903E-3</c:v>
                </c:pt>
                <c:pt idx="1378">
                  <c:v>0.38824902445360199</c:v>
                </c:pt>
                <c:pt idx="1379">
                  <c:v>0.23118217020755299</c:v>
                </c:pt>
                <c:pt idx="1380">
                  <c:v>0.11933219551723501</c:v>
                </c:pt>
                <c:pt idx="1381">
                  <c:v>4.0013750983427403E-2</c:v>
                </c:pt>
                <c:pt idx="1382">
                  <c:v>-1.8363005246783901E-2</c:v>
                </c:pt>
                <c:pt idx="1383">
                  <c:v>0.21313034971769601</c:v>
                </c:pt>
                <c:pt idx="1384">
                  <c:v>0.45760292187444201</c:v>
                </c:pt>
                <c:pt idx="1385">
                  <c:v>0.18728312445164699</c:v>
                </c:pt>
                <c:pt idx="1386">
                  <c:v>-0.160744852846259</c:v>
                </c:pt>
                <c:pt idx="1387">
                  <c:v>0.20408435615120299</c:v>
                </c:pt>
                <c:pt idx="1388">
                  <c:v>-0.34349044466110101</c:v>
                </c:pt>
                <c:pt idx="1389">
                  <c:v>-0.30540306297249598</c:v>
                </c:pt>
                <c:pt idx="1390">
                  <c:v>-0.24533554977727001</c:v>
                </c:pt>
                <c:pt idx="1391">
                  <c:v>-0.18650999361604101</c:v>
                </c:pt>
                <c:pt idx="1392">
                  <c:v>0.16974228152679299</c:v>
                </c:pt>
                <c:pt idx="1393">
                  <c:v>-2.6467831103936201E-2</c:v>
                </c:pt>
                <c:pt idx="1394">
                  <c:v>0.17673548429394101</c:v>
                </c:pt>
                <c:pt idx="1395">
                  <c:v>0.45932288806826199</c:v>
                </c:pt>
                <c:pt idx="1396">
                  <c:v>-3.3395482648829501E-3</c:v>
                </c:pt>
                <c:pt idx="1397">
                  <c:v>0.24346733478225999</c:v>
                </c:pt>
                <c:pt idx="1398">
                  <c:v>-0.27833765159992602</c:v>
                </c:pt>
                <c:pt idx="1399">
                  <c:v>0.101328807131566</c:v>
                </c:pt>
                <c:pt idx="1400">
                  <c:v>4.1502330848222801E-2</c:v>
                </c:pt>
                <c:pt idx="1401">
                  <c:v>-0.23140816751225199</c:v>
                </c:pt>
                <c:pt idx="1402">
                  <c:v>0.219155326467323</c:v>
                </c:pt>
                <c:pt idx="1403">
                  <c:v>2.11056152894523E-2</c:v>
                </c:pt>
                <c:pt idx="1404">
                  <c:v>0.14279484952412899</c:v>
                </c:pt>
                <c:pt idx="1405">
                  <c:v>0.107858755439252</c:v>
                </c:pt>
                <c:pt idx="1406">
                  <c:v>0.21105304270365</c:v>
                </c:pt>
                <c:pt idx="1407">
                  <c:v>2.6565416744788701E-2</c:v>
                </c:pt>
                <c:pt idx="1408">
                  <c:v>2.9743627856133801E-2</c:v>
                </c:pt>
                <c:pt idx="1409">
                  <c:v>-0.21834135100135699</c:v>
                </c:pt>
                <c:pt idx="1410">
                  <c:v>2.3780966627233401E-2</c:v>
                </c:pt>
                <c:pt idx="1411">
                  <c:v>0.27151397344651701</c:v>
                </c:pt>
                <c:pt idx="1412">
                  <c:v>0.37671905595621102</c:v>
                </c:pt>
                <c:pt idx="1413">
                  <c:v>-9.0719956554603007E-2</c:v>
                </c:pt>
                <c:pt idx="1414">
                  <c:v>0.169350657416386</c:v>
                </c:pt>
                <c:pt idx="1415">
                  <c:v>-4.4148014296303801E-4</c:v>
                </c:pt>
                <c:pt idx="1416">
                  <c:v>-0.118709431864071</c:v>
                </c:pt>
                <c:pt idx="1417">
                  <c:v>-0.13414314770793201</c:v>
                </c:pt>
                <c:pt idx="1418">
                  <c:v>-1.30467693924738E-2</c:v>
                </c:pt>
                <c:pt idx="1419">
                  <c:v>-6.9710241619594202E-2</c:v>
                </c:pt>
                <c:pt idx="1420">
                  <c:v>0.11992747030706501</c:v>
                </c:pt>
                <c:pt idx="1421">
                  <c:v>-0.16505992939494499</c:v>
                </c:pt>
                <c:pt idx="1422">
                  <c:v>0.181898144092869</c:v>
                </c:pt>
                <c:pt idx="1423">
                  <c:v>0.32209673584977899</c:v>
                </c:pt>
                <c:pt idx="1424">
                  <c:v>0.18738175218082401</c:v>
                </c:pt>
                <c:pt idx="1425">
                  <c:v>8.9359523239503594E-2</c:v>
                </c:pt>
                <c:pt idx="1426">
                  <c:v>-3.3186541884826698E-2</c:v>
                </c:pt>
                <c:pt idx="1427">
                  <c:v>0.36075515971664102</c:v>
                </c:pt>
                <c:pt idx="1428">
                  <c:v>-0.150973150845505</c:v>
                </c:pt>
                <c:pt idx="1429">
                  <c:v>-7.6091300678312407E-2</c:v>
                </c:pt>
                <c:pt idx="1430">
                  <c:v>0.26874247157973402</c:v>
                </c:pt>
                <c:pt idx="1431">
                  <c:v>-0.15296785413182101</c:v>
                </c:pt>
                <c:pt idx="1432">
                  <c:v>0.155931348433612</c:v>
                </c:pt>
                <c:pt idx="1433">
                  <c:v>-0.18943546757750501</c:v>
                </c:pt>
                <c:pt idx="1434">
                  <c:v>-6.1723291860519398E-2</c:v>
                </c:pt>
                <c:pt idx="1435">
                  <c:v>-4.50136149208306E-2</c:v>
                </c:pt>
                <c:pt idx="1436">
                  <c:v>0.29646475070183098</c:v>
                </c:pt>
                <c:pt idx="1437">
                  <c:v>4.3469518395274902E-2</c:v>
                </c:pt>
                <c:pt idx="1438">
                  <c:v>4.8196621526208197E-2</c:v>
                </c:pt>
                <c:pt idx="1439">
                  <c:v>-9.4952653512895599E-2</c:v>
                </c:pt>
                <c:pt idx="1440">
                  <c:v>-4.6858249247682497E-2</c:v>
                </c:pt>
                <c:pt idx="1441">
                  <c:v>-2.0037918126222598E-3</c:v>
                </c:pt>
                <c:pt idx="1442">
                  <c:v>7.0143618709309803E-3</c:v>
                </c:pt>
                <c:pt idx="1443">
                  <c:v>0.103672562231655</c:v>
                </c:pt>
                <c:pt idx="1444">
                  <c:v>-4.7133293518578E-2</c:v>
                </c:pt>
                <c:pt idx="1445">
                  <c:v>9.6297609687759807E-3</c:v>
                </c:pt>
                <c:pt idx="1446">
                  <c:v>-0.16382660530811</c:v>
                </c:pt>
                <c:pt idx="1447">
                  <c:v>0.40682479251313403</c:v>
                </c:pt>
                <c:pt idx="1448">
                  <c:v>0.20764473610585399</c:v>
                </c:pt>
                <c:pt idx="1449">
                  <c:v>0.280088792300482</c:v>
                </c:pt>
                <c:pt idx="1450">
                  <c:v>0.26164705827146301</c:v>
                </c:pt>
                <c:pt idx="1451">
                  <c:v>-3.2563647841898698E-2</c:v>
                </c:pt>
                <c:pt idx="1452">
                  <c:v>0.467906283047203</c:v>
                </c:pt>
                <c:pt idx="1453">
                  <c:v>2.1544912621900499E-2</c:v>
                </c:pt>
                <c:pt idx="1454">
                  <c:v>4.6205726375737402E-2</c:v>
                </c:pt>
                <c:pt idx="1455">
                  <c:v>0.179192793017206</c:v>
                </c:pt>
                <c:pt idx="1456">
                  <c:v>0.42801709990033898</c:v>
                </c:pt>
                <c:pt idx="1457">
                  <c:v>0.209587386286362</c:v>
                </c:pt>
                <c:pt idx="1458">
                  <c:v>-0.28013225548187998</c:v>
                </c:pt>
                <c:pt idx="1459">
                  <c:v>4.4354059943743702E-2</c:v>
                </c:pt>
                <c:pt idx="1460">
                  <c:v>-0.23568526759535299</c:v>
                </c:pt>
                <c:pt idx="1461">
                  <c:v>-5.3300263349256201E-3</c:v>
                </c:pt>
                <c:pt idx="1462">
                  <c:v>0.160675229351502</c:v>
                </c:pt>
                <c:pt idx="1463">
                  <c:v>0.27423270676304601</c:v>
                </c:pt>
                <c:pt idx="1464">
                  <c:v>0.108259629466119</c:v>
                </c:pt>
                <c:pt idx="1465">
                  <c:v>-5.0698355992038299E-2</c:v>
                </c:pt>
                <c:pt idx="1466">
                  <c:v>-4.8305601807333502E-2</c:v>
                </c:pt>
                <c:pt idx="1467">
                  <c:v>-5.2588085122674801E-2</c:v>
                </c:pt>
                <c:pt idx="1468">
                  <c:v>0.390243302432702</c:v>
                </c:pt>
                <c:pt idx="1469">
                  <c:v>5.0202848202899497E-2</c:v>
                </c:pt>
                <c:pt idx="1470">
                  <c:v>0.112647546007682</c:v>
                </c:pt>
                <c:pt idx="1471">
                  <c:v>0.36323759511639803</c:v>
                </c:pt>
                <c:pt idx="1472">
                  <c:v>0.66672968018559498</c:v>
                </c:pt>
                <c:pt idx="1473">
                  <c:v>-0.35270566910554801</c:v>
                </c:pt>
                <c:pt idx="1474">
                  <c:v>-8.8097101734364497E-2</c:v>
                </c:pt>
                <c:pt idx="1475">
                  <c:v>-2.0799263298744E-2</c:v>
                </c:pt>
                <c:pt idx="1476">
                  <c:v>-0.213436527990679</c:v>
                </c:pt>
                <c:pt idx="1477">
                  <c:v>0.26323016765414098</c:v>
                </c:pt>
                <c:pt idx="1478">
                  <c:v>0.12772589128213799</c:v>
                </c:pt>
                <c:pt idx="1479">
                  <c:v>0.28448567760995802</c:v>
                </c:pt>
                <c:pt idx="1480">
                  <c:v>-0.16512122283758199</c:v>
                </c:pt>
                <c:pt idx="1481">
                  <c:v>6.4964640141642799E-2</c:v>
                </c:pt>
                <c:pt idx="1482">
                  <c:v>0.27306756461596798</c:v>
                </c:pt>
                <c:pt idx="1483">
                  <c:v>7.0866942255480805E-2</c:v>
                </c:pt>
                <c:pt idx="1484">
                  <c:v>0.15138012059330899</c:v>
                </c:pt>
                <c:pt idx="1485">
                  <c:v>-0.144642418411778</c:v>
                </c:pt>
                <c:pt idx="1486">
                  <c:v>0.21702434493523401</c:v>
                </c:pt>
                <c:pt idx="1487">
                  <c:v>-6.1721576104695898E-2</c:v>
                </c:pt>
                <c:pt idx="1488">
                  <c:v>0.29242236903739499</c:v>
                </c:pt>
                <c:pt idx="1489">
                  <c:v>7.9770947996894506E-2</c:v>
                </c:pt>
                <c:pt idx="1490">
                  <c:v>0.100357030022984</c:v>
                </c:pt>
                <c:pt idx="1491">
                  <c:v>-1.17172707777285E-2</c:v>
                </c:pt>
                <c:pt idx="1492">
                  <c:v>-9.3974792220084299E-2</c:v>
                </c:pt>
                <c:pt idx="1493">
                  <c:v>-0.18222428277541899</c:v>
                </c:pt>
                <c:pt idx="1494">
                  <c:v>7.4401224872006604E-3</c:v>
                </c:pt>
                <c:pt idx="1495">
                  <c:v>-0.26557468246806298</c:v>
                </c:pt>
                <c:pt idx="1496">
                  <c:v>-0.104137418474891</c:v>
                </c:pt>
                <c:pt idx="1497">
                  <c:v>0.36798561060776203</c:v>
                </c:pt>
                <c:pt idx="1498">
                  <c:v>0.40762221307360103</c:v>
                </c:pt>
                <c:pt idx="1499">
                  <c:v>-9.05102313984045E-3</c:v>
                </c:pt>
                <c:pt idx="1500">
                  <c:v>0.100304732658309</c:v>
                </c:pt>
                <c:pt idx="1501">
                  <c:v>-0.20295220888690599</c:v>
                </c:pt>
                <c:pt idx="1502">
                  <c:v>-1.0785115188016401E-2</c:v>
                </c:pt>
                <c:pt idx="1503">
                  <c:v>-1.9852424961906399E-2</c:v>
                </c:pt>
                <c:pt idx="1504">
                  <c:v>2.2163857414882599E-2</c:v>
                </c:pt>
                <c:pt idx="1505">
                  <c:v>-7.4720402301768296E-2</c:v>
                </c:pt>
                <c:pt idx="1506">
                  <c:v>3.3750118148544499E-2</c:v>
                </c:pt>
                <c:pt idx="1507">
                  <c:v>-0.31810112213824399</c:v>
                </c:pt>
                <c:pt idx="1508">
                  <c:v>0.33719140696434602</c:v>
                </c:pt>
                <c:pt idx="1509">
                  <c:v>0.22552195419739099</c:v>
                </c:pt>
                <c:pt idx="1510">
                  <c:v>-0.30722062339870099</c:v>
                </c:pt>
                <c:pt idx="1511">
                  <c:v>0.103040310003725</c:v>
                </c:pt>
                <c:pt idx="1512">
                  <c:v>0.23036646624749099</c:v>
                </c:pt>
                <c:pt idx="1513">
                  <c:v>0.29600655027352002</c:v>
                </c:pt>
                <c:pt idx="1514">
                  <c:v>0.15730509158947301</c:v>
                </c:pt>
                <c:pt idx="1515">
                  <c:v>3.5445919527750003E-2</c:v>
                </c:pt>
                <c:pt idx="1516">
                  <c:v>-0.29227824351501902</c:v>
                </c:pt>
                <c:pt idx="1517">
                  <c:v>-6.1158718526449799E-3</c:v>
                </c:pt>
                <c:pt idx="1518">
                  <c:v>-0.18381603380178799</c:v>
                </c:pt>
                <c:pt idx="1519">
                  <c:v>-0.29679968815276703</c:v>
                </c:pt>
                <c:pt idx="1520">
                  <c:v>0.29272173556210401</c:v>
                </c:pt>
                <c:pt idx="1521">
                  <c:v>0.409185716157005</c:v>
                </c:pt>
                <c:pt idx="1522">
                  <c:v>0.16915325973506801</c:v>
                </c:pt>
                <c:pt idx="1523">
                  <c:v>0.36354087176328598</c:v>
                </c:pt>
                <c:pt idx="1524">
                  <c:v>0.247947202166591</c:v>
                </c:pt>
                <c:pt idx="1525">
                  <c:v>-2.7338954399137701E-2</c:v>
                </c:pt>
                <c:pt idx="1526">
                  <c:v>8.7054760688507496E-2</c:v>
                </c:pt>
                <c:pt idx="1527">
                  <c:v>-0.1399579517714</c:v>
                </c:pt>
                <c:pt idx="1528">
                  <c:v>-7.1607501040635402E-2</c:v>
                </c:pt>
                <c:pt idx="1529">
                  <c:v>0.26517968927338897</c:v>
                </c:pt>
                <c:pt idx="1530">
                  <c:v>9.4959965904857904E-2</c:v>
                </c:pt>
                <c:pt idx="1531">
                  <c:v>-0.181985987901079</c:v>
                </c:pt>
                <c:pt idx="1532">
                  <c:v>-0.17666575284065</c:v>
                </c:pt>
                <c:pt idx="1533">
                  <c:v>0.20711503638246101</c:v>
                </c:pt>
                <c:pt idx="1534">
                  <c:v>0.18547513548949399</c:v>
                </c:pt>
                <c:pt idx="1535">
                  <c:v>0.35079847421194299</c:v>
                </c:pt>
                <c:pt idx="1536">
                  <c:v>-0.172819696144726</c:v>
                </c:pt>
                <c:pt idx="1537">
                  <c:v>-0.12617315790611799</c:v>
                </c:pt>
                <c:pt idx="1538">
                  <c:v>0.14947716901038799</c:v>
                </c:pt>
                <c:pt idx="1539">
                  <c:v>-0.32607974421131197</c:v>
                </c:pt>
                <c:pt idx="1540">
                  <c:v>0.56157370493724901</c:v>
                </c:pt>
                <c:pt idx="1541">
                  <c:v>0.102911366069612</c:v>
                </c:pt>
                <c:pt idx="1542">
                  <c:v>0.21343327002721399</c:v>
                </c:pt>
                <c:pt idx="1543">
                  <c:v>-0.111865470100869</c:v>
                </c:pt>
                <c:pt idx="1544">
                  <c:v>0.18873952780308501</c:v>
                </c:pt>
                <c:pt idx="1545">
                  <c:v>-0.203231061214383</c:v>
                </c:pt>
                <c:pt idx="1546">
                  <c:v>0.12378481747579601</c:v>
                </c:pt>
                <c:pt idx="1547">
                  <c:v>0.192902691655258</c:v>
                </c:pt>
                <c:pt idx="1548">
                  <c:v>-0.10158347616319401</c:v>
                </c:pt>
                <c:pt idx="1549">
                  <c:v>-2.81540633610293E-2</c:v>
                </c:pt>
                <c:pt idx="1550">
                  <c:v>2.56030073715394E-2</c:v>
                </c:pt>
                <c:pt idx="1551">
                  <c:v>-5.2795796694511503E-3</c:v>
                </c:pt>
                <c:pt idx="1552">
                  <c:v>0.15883132585881099</c:v>
                </c:pt>
                <c:pt idx="1553">
                  <c:v>0.10546651365891301</c:v>
                </c:pt>
                <c:pt idx="1554">
                  <c:v>0.32597037360164299</c:v>
                </c:pt>
                <c:pt idx="1555">
                  <c:v>0.113707885894738</c:v>
                </c:pt>
                <c:pt idx="1556">
                  <c:v>-4.2448419770394902E-2</c:v>
                </c:pt>
                <c:pt idx="1557">
                  <c:v>0.171906468186414</c:v>
                </c:pt>
                <c:pt idx="1558">
                  <c:v>-9.4057201612843602E-2</c:v>
                </c:pt>
                <c:pt idx="1559">
                  <c:v>0.44090700614101902</c:v>
                </c:pt>
                <c:pt idx="1560">
                  <c:v>0.16564840366286901</c:v>
                </c:pt>
                <c:pt idx="1561">
                  <c:v>0.18838171396537101</c:v>
                </c:pt>
                <c:pt idx="1562">
                  <c:v>4.4549726548413597E-2</c:v>
                </c:pt>
                <c:pt idx="1563">
                  <c:v>7.2043391909200893E-2</c:v>
                </c:pt>
                <c:pt idx="1564">
                  <c:v>0.39775152643002698</c:v>
                </c:pt>
                <c:pt idx="1565">
                  <c:v>-0.22294955320010501</c:v>
                </c:pt>
                <c:pt idx="1566">
                  <c:v>0.17462900445155699</c:v>
                </c:pt>
                <c:pt idx="1567">
                  <c:v>-0.14529079047374599</c:v>
                </c:pt>
                <c:pt idx="1568">
                  <c:v>0.24176881163601299</c:v>
                </c:pt>
                <c:pt idx="1569">
                  <c:v>0.24037631446456301</c:v>
                </c:pt>
                <c:pt idx="1570">
                  <c:v>0.171313622484811</c:v>
                </c:pt>
                <c:pt idx="1571">
                  <c:v>0.169068096347466</c:v>
                </c:pt>
                <c:pt idx="1572">
                  <c:v>1.35359827367196E-2</c:v>
                </c:pt>
                <c:pt idx="1573">
                  <c:v>5.5399163038142102E-2</c:v>
                </c:pt>
                <c:pt idx="1574">
                  <c:v>3.9597988902918102E-2</c:v>
                </c:pt>
                <c:pt idx="1575">
                  <c:v>-1.1438918413538999E-2</c:v>
                </c:pt>
                <c:pt idx="1576">
                  <c:v>0.14391825347300199</c:v>
                </c:pt>
                <c:pt idx="1577">
                  <c:v>-9.4256345590742294E-2</c:v>
                </c:pt>
                <c:pt idx="1578">
                  <c:v>-9.2377536695555901E-2</c:v>
                </c:pt>
                <c:pt idx="1579">
                  <c:v>0.16048749053376701</c:v>
                </c:pt>
                <c:pt idx="1580">
                  <c:v>0.13858801094245801</c:v>
                </c:pt>
                <c:pt idx="1581">
                  <c:v>-6.2455207147729203E-2</c:v>
                </c:pt>
                <c:pt idx="1582">
                  <c:v>0.31682000613970401</c:v>
                </c:pt>
                <c:pt idx="1583">
                  <c:v>0.43735354226543799</c:v>
                </c:pt>
                <c:pt idx="1584">
                  <c:v>-9.1035997073653202E-2</c:v>
                </c:pt>
                <c:pt idx="1585">
                  <c:v>-0.12612246559340201</c:v>
                </c:pt>
                <c:pt idx="1586">
                  <c:v>0.48328248847973998</c:v>
                </c:pt>
                <c:pt idx="1587">
                  <c:v>0.18322036437401401</c:v>
                </c:pt>
                <c:pt idx="1588">
                  <c:v>2.32058611418192E-2</c:v>
                </c:pt>
                <c:pt idx="1589">
                  <c:v>-1.05727476149318E-2</c:v>
                </c:pt>
                <c:pt idx="1590">
                  <c:v>0.26409842988251597</c:v>
                </c:pt>
                <c:pt idx="1591">
                  <c:v>-6.7168776241481598E-2</c:v>
                </c:pt>
                <c:pt idx="1592">
                  <c:v>0.20587479734245401</c:v>
                </c:pt>
                <c:pt idx="1593">
                  <c:v>0.49508536470317699</c:v>
                </c:pt>
                <c:pt idx="1594">
                  <c:v>0.13054765671141899</c:v>
                </c:pt>
                <c:pt idx="1595">
                  <c:v>9.2390280302744404E-2</c:v>
                </c:pt>
                <c:pt idx="1596">
                  <c:v>0.23680315103531199</c:v>
                </c:pt>
                <c:pt idx="1597">
                  <c:v>-0.19341109843408</c:v>
                </c:pt>
                <c:pt idx="1598">
                  <c:v>0.195867529394984</c:v>
                </c:pt>
                <c:pt idx="1599">
                  <c:v>9.6063739027774195E-2</c:v>
                </c:pt>
                <c:pt idx="1600">
                  <c:v>0.253360271868174</c:v>
                </c:pt>
                <c:pt idx="1601">
                  <c:v>1.8472472312505199E-2</c:v>
                </c:pt>
                <c:pt idx="1602">
                  <c:v>0.32676827409637899</c:v>
                </c:pt>
                <c:pt idx="1603">
                  <c:v>-0.16076395201445901</c:v>
                </c:pt>
                <c:pt idx="1604">
                  <c:v>-2.8750832239469601E-2</c:v>
                </c:pt>
                <c:pt idx="1605">
                  <c:v>0.37633450876004898</c:v>
                </c:pt>
                <c:pt idx="1606">
                  <c:v>0.495377364236882</c:v>
                </c:pt>
                <c:pt idx="1607">
                  <c:v>0.14110874058414899</c:v>
                </c:pt>
                <c:pt idx="1608">
                  <c:v>-0.57063738296862798</c:v>
                </c:pt>
                <c:pt idx="1609">
                  <c:v>0.126845948517115</c:v>
                </c:pt>
                <c:pt idx="1610">
                  <c:v>-6.8833863372292706E-2</c:v>
                </c:pt>
                <c:pt idx="1611">
                  <c:v>-3.7056673816731903E-2</c:v>
                </c:pt>
                <c:pt idx="1612">
                  <c:v>-1.4804490083185301E-2</c:v>
                </c:pt>
                <c:pt idx="1613">
                  <c:v>-5.9180463343836403E-3</c:v>
                </c:pt>
                <c:pt idx="1614">
                  <c:v>-0.17666012838571599</c:v>
                </c:pt>
                <c:pt idx="1615">
                  <c:v>1.6522066759813499E-2</c:v>
                </c:pt>
                <c:pt idx="1616">
                  <c:v>-4.36642874905976E-2</c:v>
                </c:pt>
                <c:pt idx="1617">
                  <c:v>6.5223792655037499E-2</c:v>
                </c:pt>
                <c:pt idx="1618">
                  <c:v>0.356860107417178</c:v>
                </c:pt>
                <c:pt idx="1619">
                  <c:v>-6.2753446388794695E-2</c:v>
                </c:pt>
                <c:pt idx="1620">
                  <c:v>-0.108304941224604</c:v>
                </c:pt>
                <c:pt idx="1621">
                  <c:v>-0.32573052016312198</c:v>
                </c:pt>
                <c:pt idx="1622">
                  <c:v>0.233174601927162</c:v>
                </c:pt>
                <c:pt idx="1623">
                  <c:v>0.32133257293795803</c:v>
                </c:pt>
                <c:pt idx="1624">
                  <c:v>6.4605546635263106E-2</c:v>
                </c:pt>
                <c:pt idx="1625">
                  <c:v>0.288578196812451</c:v>
                </c:pt>
                <c:pt idx="1626">
                  <c:v>0.28955223543918102</c:v>
                </c:pt>
                <c:pt idx="1627">
                  <c:v>4.3598231106157098E-3</c:v>
                </c:pt>
                <c:pt idx="1628">
                  <c:v>5.6706569001281501E-2</c:v>
                </c:pt>
                <c:pt idx="1629">
                  <c:v>0.14088350066548699</c:v>
                </c:pt>
                <c:pt idx="1630">
                  <c:v>0.116393703264353</c:v>
                </c:pt>
                <c:pt idx="1631">
                  <c:v>0.28525051280271502</c:v>
                </c:pt>
                <c:pt idx="1632">
                  <c:v>-0.114313563399847</c:v>
                </c:pt>
                <c:pt idx="1633">
                  <c:v>0.211880541492806</c:v>
                </c:pt>
                <c:pt idx="1634">
                  <c:v>-0.175294204760365</c:v>
                </c:pt>
                <c:pt idx="1635">
                  <c:v>0.17355606200903401</c:v>
                </c:pt>
                <c:pt idx="1636">
                  <c:v>-5.1713269768671799E-2</c:v>
                </c:pt>
                <c:pt idx="1637">
                  <c:v>0.229931891316698</c:v>
                </c:pt>
                <c:pt idx="1638">
                  <c:v>0.14082681571976</c:v>
                </c:pt>
                <c:pt idx="1639">
                  <c:v>3.31760776867129E-2</c:v>
                </c:pt>
                <c:pt idx="1640">
                  <c:v>5.3204142957070398E-2</c:v>
                </c:pt>
                <c:pt idx="1641">
                  <c:v>1.53096578672057E-2</c:v>
                </c:pt>
                <c:pt idx="1642">
                  <c:v>-3.6944807639725602E-2</c:v>
                </c:pt>
                <c:pt idx="1643">
                  <c:v>0.177074743680293</c:v>
                </c:pt>
                <c:pt idx="1644">
                  <c:v>0.116707496909754</c:v>
                </c:pt>
                <c:pt idx="1645">
                  <c:v>0.26249044805775601</c:v>
                </c:pt>
                <c:pt idx="1646">
                  <c:v>-0.104462188253611</c:v>
                </c:pt>
                <c:pt idx="1647">
                  <c:v>-0.16428540751248999</c:v>
                </c:pt>
                <c:pt idx="1648">
                  <c:v>0.109653152231128</c:v>
                </c:pt>
                <c:pt idx="1649">
                  <c:v>0.16298026093397899</c:v>
                </c:pt>
                <c:pt idx="1650">
                  <c:v>0.16059330161228699</c:v>
                </c:pt>
                <c:pt idx="1651">
                  <c:v>6.56005487208417E-2</c:v>
                </c:pt>
                <c:pt idx="1652">
                  <c:v>-8.0743791029979195E-2</c:v>
                </c:pt>
                <c:pt idx="1653">
                  <c:v>0.19637614805227999</c:v>
                </c:pt>
                <c:pt idx="1654">
                  <c:v>0.46360543848548502</c:v>
                </c:pt>
                <c:pt idx="1655">
                  <c:v>0.28206978554893702</c:v>
                </c:pt>
                <c:pt idx="1656">
                  <c:v>0.210767980201581</c:v>
                </c:pt>
                <c:pt idx="1657">
                  <c:v>5.49944981141684E-2</c:v>
                </c:pt>
                <c:pt idx="1658">
                  <c:v>-5.9201197033147697E-2</c:v>
                </c:pt>
                <c:pt idx="1659">
                  <c:v>-0.25765781096633</c:v>
                </c:pt>
                <c:pt idx="1660">
                  <c:v>0.150994346815572</c:v>
                </c:pt>
                <c:pt idx="1661">
                  <c:v>0.18845273916187699</c:v>
                </c:pt>
                <c:pt idx="1662">
                  <c:v>0.228495981602828</c:v>
                </c:pt>
                <c:pt idx="1663">
                  <c:v>-0.142748070256558</c:v>
                </c:pt>
                <c:pt idx="1664">
                  <c:v>0.20167611022927001</c:v>
                </c:pt>
                <c:pt idx="1665">
                  <c:v>-3.8012146352493302E-2</c:v>
                </c:pt>
                <c:pt idx="1666">
                  <c:v>0.29315794460910199</c:v>
                </c:pt>
                <c:pt idx="1667">
                  <c:v>0.289247783748248</c:v>
                </c:pt>
                <c:pt idx="1668">
                  <c:v>-0.32197603724865798</c:v>
                </c:pt>
                <c:pt idx="1669">
                  <c:v>0.12030944015103801</c:v>
                </c:pt>
                <c:pt idx="1670">
                  <c:v>-0.31294067034190198</c:v>
                </c:pt>
                <c:pt idx="1671">
                  <c:v>0.168607314941633</c:v>
                </c:pt>
                <c:pt idx="1672">
                  <c:v>9.6835761301256096E-2</c:v>
                </c:pt>
                <c:pt idx="1673">
                  <c:v>-0.30998453358865802</c:v>
                </c:pt>
                <c:pt idx="1674">
                  <c:v>-0.218044362487642</c:v>
                </c:pt>
                <c:pt idx="1675">
                  <c:v>3.6773342374870399E-2</c:v>
                </c:pt>
                <c:pt idx="1676">
                  <c:v>-0.27042117284763001</c:v>
                </c:pt>
                <c:pt idx="1677">
                  <c:v>-6.37929758063761E-3</c:v>
                </c:pt>
                <c:pt idx="1678">
                  <c:v>0.14484244374129501</c:v>
                </c:pt>
                <c:pt idx="1679">
                  <c:v>0.108954641449462</c:v>
                </c:pt>
                <c:pt idx="1680">
                  <c:v>0.12481004374985299</c:v>
                </c:pt>
                <c:pt idx="1681">
                  <c:v>6.9736886514554803E-3</c:v>
                </c:pt>
                <c:pt idx="1682">
                  <c:v>-0.155773737626797</c:v>
                </c:pt>
                <c:pt idx="1683">
                  <c:v>0.19930652481641301</c:v>
                </c:pt>
                <c:pt idx="1684">
                  <c:v>0.25697900467288198</c:v>
                </c:pt>
                <c:pt idx="1685">
                  <c:v>-8.1015985717428907E-2</c:v>
                </c:pt>
                <c:pt idx="1686">
                  <c:v>0.35020588938884001</c:v>
                </c:pt>
                <c:pt idx="1687">
                  <c:v>0.190659905790455</c:v>
                </c:pt>
                <c:pt idx="1688">
                  <c:v>4.1917191061620201E-2</c:v>
                </c:pt>
                <c:pt idx="1689">
                  <c:v>0.34513553449864998</c:v>
                </c:pt>
                <c:pt idx="1690">
                  <c:v>0.48865907275693998</c:v>
                </c:pt>
                <c:pt idx="1691">
                  <c:v>1.26781333635189E-2</c:v>
                </c:pt>
                <c:pt idx="1692">
                  <c:v>5.0933027750561299E-2</c:v>
                </c:pt>
                <c:pt idx="1693">
                  <c:v>0.21930044951959199</c:v>
                </c:pt>
                <c:pt idx="1694">
                  <c:v>0.218945444882445</c:v>
                </c:pt>
                <c:pt idx="1695">
                  <c:v>-0.185134880740041</c:v>
                </c:pt>
                <c:pt idx="1696">
                  <c:v>0.128287484873115</c:v>
                </c:pt>
                <c:pt idx="1697">
                  <c:v>0.469831629019965</c:v>
                </c:pt>
                <c:pt idx="1698">
                  <c:v>0.483524109295011</c:v>
                </c:pt>
                <c:pt idx="1699">
                  <c:v>0.16669148284673799</c:v>
                </c:pt>
                <c:pt idx="1700">
                  <c:v>0.23707257869689</c:v>
                </c:pt>
                <c:pt idx="1701">
                  <c:v>0.149364183856004</c:v>
                </c:pt>
                <c:pt idx="1702">
                  <c:v>-3.7476296194879202E-2</c:v>
                </c:pt>
                <c:pt idx="1703">
                  <c:v>-0.39700325973689998</c:v>
                </c:pt>
                <c:pt idx="1704">
                  <c:v>-0.110519545296033</c:v>
                </c:pt>
                <c:pt idx="1705">
                  <c:v>0.26069224130127699</c:v>
                </c:pt>
                <c:pt idx="1706">
                  <c:v>4.6326988266089601E-2</c:v>
                </c:pt>
                <c:pt idx="1707">
                  <c:v>-3.9443333905614802E-2</c:v>
                </c:pt>
                <c:pt idx="1708">
                  <c:v>0.121677324095781</c:v>
                </c:pt>
                <c:pt idx="1709">
                  <c:v>7.8671370633734097E-2</c:v>
                </c:pt>
                <c:pt idx="1710">
                  <c:v>7.3417190020260301E-2</c:v>
                </c:pt>
                <c:pt idx="1711">
                  <c:v>0.188325802831082</c:v>
                </c:pt>
                <c:pt idx="1712">
                  <c:v>0.31745755595604702</c:v>
                </c:pt>
                <c:pt idx="1713">
                  <c:v>0.115837204477492</c:v>
                </c:pt>
                <c:pt idx="1714">
                  <c:v>4.0271893875973602E-2</c:v>
                </c:pt>
                <c:pt idx="1715">
                  <c:v>0.18428697911023401</c:v>
                </c:pt>
                <c:pt idx="1716">
                  <c:v>0.297760233801249</c:v>
                </c:pt>
                <c:pt idx="1717">
                  <c:v>-0.11222332545940999</c:v>
                </c:pt>
                <c:pt idx="1718">
                  <c:v>0.22243909951316199</c:v>
                </c:pt>
                <c:pt idx="1719">
                  <c:v>1.0936017813143E-2</c:v>
                </c:pt>
                <c:pt idx="1720">
                  <c:v>0.38386244871059</c:v>
                </c:pt>
                <c:pt idx="1721">
                  <c:v>-0.117199955698329</c:v>
                </c:pt>
                <c:pt idx="1722">
                  <c:v>0.189022295883571</c:v>
                </c:pt>
                <c:pt idx="1723">
                  <c:v>0.14311551657840199</c:v>
                </c:pt>
                <c:pt idx="1724">
                  <c:v>3.3558144836244197E-2</c:v>
                </c:pt>
                <c:pt idx="1725">
                  <c:v>7.8453296860824306E-2</c:v>
                </c:pt>
                <c:pt idx="1726">
                  <c:v>4.9935432950513801E-2</c:v>
                </c:pt>
                <c:pt idx="1727">
                  <c:v>0.29765079222924301</c:v>
                </c:pt>
                <c:pt idx="1728">
                  <c:v>-9.6245042330124903E-2</c:v>
                </c:pt>
                <c:pt idx="1729">
                  <c:v>2.5948786806901301E-2</c:v>
                </c:pt>
                <c:pt idx="1730">
                  <c:v>0.287427285354111</c:v>
                </c:pt>
                <c:pt idx="1731">
                  <c:v>-0.154669086504441</c:v>
                </c:pt>
                <c:pt idx="1732">
                  <c:v>0.30080392086204899</c:v>
                </c:pt>
                <c:pt idx="1733">
                  <c:v>0.12154206445143299</c:v>
                </c:pt>
                <c:pt idx="1734">
                  <c:v>-9.8025035010455203E-2</c:v>
                </c:pt>
                <c:pt idx="1735">
                  <c:v>-0.105614474954002</c:v>
                </c:pt>
                <c:pt idx="1736">
                  <c:v>-9.8012821721801702E-2</c:v>
                </c:pt>
                <c:pt idx="1737">
                  <c:v>0.233699488453117</c:v>
                </c:pt>
                <c:pt idx="1738">
                  <c:v>-8.8687239364417803E-2</c:v>
                </c:pt>
                <c:pt idx="1739">
                  <c:v>-0.33401891514515802</c:v>
                </c:pt>
                <c:pt idx="1740">
                  <c:v>3.97656670077043E-2</c:v>
                </c:pt>
                <c:pt idx="1741">
                  <c:v>0.28005876844655597</c:v>
                </c:pt>
                <c:pt idx="1742">
                  <c:v>4.5094259340869901E-3</c:v>
                </c:pt>
                <c:pt idx="1743">
                  <c:v>-3.6789027718971003E-2</c:v>
                </c:pt>
                <c:pt idx="1744">
                  <c:v>0.11947422629135</c:v>
                </c:pt>
                <c:pt idx="1745">
                  <c:v>0.34678114998269</c:v>
                </c:pt>
                <c:pt idx="1746">
                  <c:v>4.4797554068348802E-2</c:v>
                </c:pt>
                <c:pt idx="1747">
                  <c:v>-0.39948075414428103</c:v>
                </c:pt>
                <c:pt idx="1748">
                  <c:v>0.124161473668367</c:v>
                </c:pt>
                <c:pt idx="1749">
                  <c:v>0.29720419111035801</c:v>
                </c:pt>
                <c:pt idx="1750">
                  <c:v>0.30037512271546801</c:v>
                </c:pt>
                <c:pt idx="1751">
                  <c:v>0.24884285434744299</c:v>
                </c:pt>
                <c:pt idx="1752">
                  <c:v>-0.46304972421212398</c:v>
                </c:pt>
                <c:pt idx="1753">
                  <c:v>8.1608428169603398E-2</c:v>
                </c:pt>
                <c:pt idx="1754">
                  <c:v>-7.5614789952488798E-2</c:v>
                </c:pt>
                <c:pt idx="1755">
                  <c:v>-8.6501386153114104E-2</c:v>
                </c:pt>
                <c:pt idx="1756">
                  <c:v>3.1819206976060198E-3</c:v>
                </c:pt>
                <c:pt idx="1757">
                  <c:v>-6.5289750177523406E-2</c:v>
                </c:pt>
                <c:pt idx="1758">
                  <c:v>-0.42730071929603702</c:v>
                </c:pt>
                <c:pt idx="1759">
                  <c:v>-9.9295825452172304E-2</c:v>
                </c:pt>
                <c:pt idx="1760">
                  <c:v>-5.0391737608636897E-2</c:v>
                </c:pt>
                <c:pt idx="1761">
                  <c:v>0.23015233233546001</c:v>
                </c:pt>
                <c:pt idx="1762">
                  <c:v>0.302253905513026</c:v>
                </c:pt>
                <c:pt idx="1763">
                  <c:v>0.43727681456756201</c:v>
                </c:pt>
                <c:pt idx="1764">
                  <c:v>-0.14343199460799699</c:v>
                </c:pt>
                <c:pt idx="1765">
                  <c:v>0.25766601877015499</c:v>
                </c:pt>
                <c:pt idx="1766">
                  <c:v>-0.38577254031021901</c:v>
                </c:pt>
                <c:pt idx="1767">
                  <c:v>9.7171463642219597E-2</c:v>
                </c:pt>
                <c:pt idx="1768">
                  <c:v>0.17650228385564601</c:v>
                </c:pt>
                <c:pt idx="1769">
                  <c:v>0.197731745718316</c:v>
                </c:pt>
                <c:pt idx="1770">
                  <c:v>0.13356597710507101</c:v>
                </c:pt>
                <c:pt idx="1771">
                  <c:v>3.8681708551032097E-2</c:v>
                </c:pt>
                <c:pt idx="1772">
                  <c:v>4.0909199893808201E-2</c:v>
                </c:pt>
                <c:pt idx="1773">
                  <c:v>0.20960506323544101</c:v>
                </c:pt>
                <c:pt idx="1774">
                  <c:v>-2.2137204559585402E-3</c:v>
                </c:pt>
                <c:pt idx="1775">
                  <c:v>4.7268480060416999E-2</c:v>
                </c:pt>
                <c:pt idx="1776">
                  <c:v>-0.51353225822283999</c:v>
                </c:pt>
                <c:pt idx="1777">
                  <c:v>-9.6952141390912003E-2</c:v>
                </c:pt>
                <c:pt idx="1778">
                  <c:v>-9.3422558744021E-2</c:v>
                </c:pt>
                <c:pt idx="1779">
                  <c:v>0.1818434126008</c:v>
                </c:pt>
                <c:pt idx="1780">
                  <c:v>-7.1744512128829901E-2</c:v>
                </c:pt>
                <c:pt idx="1781">
                  <c:v>-4.5336655445314997E-2</c:v>
                </c:pt>
                <c:pt idx="1782">
                  <c:v>-1.9340357156085598E-2</c:v>
                </c:pt>
                <c:pt idx="1783">
                  <c:v>-0.33072280378737701</c:v>
                </c:pt>
                <c:pt idx="1784">
                  <c:v>0.15503686319593499</c:v>
                </c:pt>
                <c:pt idx="1785">
                  <c:v>0.25579539100119197</c:v>
                </c:pt>
                <c:pt idx="1786">
                  <c:v>0.13405840079804199</c:v>
                </c:pt>
                <c:pt idx="1787">
                  <c:v>0.39065332461290098</c:v>
                </c:pt>
                <c:pt idx="1788">
                  <c:v>0.24968796386855399</c:v>
                </c:pt>
                <c:pt idx="1789">
                  <c:v>5.7307069821317504E-3</c:v>
                </c:pt>
                <c:pt idx="1790">
                  <c:v>0.23107871185611201</c:v>
                </c:pt>
                <c:pt idx="1791">
                  <c:v>-0.111580756046342</c:v>
                </c:pt>
                <c:pt idx="1792">
                  <c:v>-7.25534146506365E-2</c:v>
                </c:pt>
                <c:pt idx="1793">
                  <c:v>-2.5060716076429901E-2</c:v>
                </c:pt>
                <c:pt idx="1794">
                  <c:v>9.3722253319081406E-2</c:v>
                </c:pt>
                <c:pt idx="1795">
                  <c:v>-5.3910642961161798E-2</c:v>
                </c:pt>
                <c:pt idx="1796">
                  <c:v>-0.327341378198996</c:v>
                </c:pt>
                <c:pt idx="1797">
                  <c:v>0.22548910744284101</c:v>
                </c:pt>
                <c:pt idx="1798">
                  <c:v>-0.30717060550192599</c:v>
                </c:pt>
                <c:pt idx="1799">
                  <c:v>0.103509957275728</c:v>
                </c:pt>
                <c:pt idx="1800">
                  <c:v>2.4087542735248501E-2</c:v>
                </c:pt>
                <c:pt idx="1801">
                  <c:v>5.8104592611701297E-2</c:v>
                </c:pt>
                <c:pt idx="1802">
                  <c:v>-0.22643681421629799</c:v>
                </c:pt>
                <c:pt idx="1803">
                  <c:v>-0.20007465605066699</c:v>
                </c:pt>
                <c:pt idx="1804">
                  <c:v>0.203445152867684</c:v>
                </c:pt>
                <c:pt idx="1805">
                  <c:v>8.4587431838781493E-2</c:v>
                </c:pt>
                <c:pt idx="1806">
                  <c:v>0.112681251743252</c:v>
                </c:pt>
                <c:pt idx="1807">
                  <c:v>0.15635707601539101</c:v>
                </c:pt>
                <c:pt idx="1808">
                  <c:v>9.3047404486710103E-2</c:v>
                </c:pt>
                <c:pt idx="1809">
                  <c:v>0.37674261659788399</c:v>
                </c:pt>
                <c:pt idx="1810">
                  <c:v>-3.9037798997825397E-2</c:v>
                </c:pt>
                <c:pt idx="1811">
                  <c:v>-0.12555298299084899</c:v>
                </c:pt>
                <c:pt idx="1812">
                  <c:v>-0.105647493297155</c:v>
                </c:pt>
                <c:pt idx="1813">
                  <c:v>0.157852525888039</c:v>
                </c:pt>
                <c:pt idx="1814">
                  <c:v>7.6253038061384504E-2</c:v>
                </c:pt>
                <c:pt idx="1815">
                  <c:v>1.77113560457604E-2</c:v>
                </c:pt>
                <c:pt idx="1816">
                  <c:v>0.157539162243447</c:v>
                </c:pt>
                <c:pt idx="1817">
                  <c:v>0.43234751569127</c:v>
                </c:pt>
                <c:pt idx="1818">
                  <c:v>0.15127164959806499</c:v>
                </c:pt>
                <c:pt idx="1819">
                  <c:v>-9.2184124323032302E-2</c:v>
                </c:pt>
                <c:pt idx="1820">
                  <c:v>0.156079912553375</c:v>
                </c:pt>
                <c:pt idx="1821">
                  <c:v>0.19264304474451899</c:v>
                </c:pt>
                <c:pt idx="1822">
                  <c:v>0.26722131834711599</c:v>
                </c:pt>
                <c:pt idx="1823">
                  <c:v>0.131584564407037</c:v>
                </c:pt>
                <c:pt idx="1824">
                  <c:v>9.1182586510305697E-2</c:v>
                </c:pt>
                <c:pt idx="1825">
                  <c:v>0.34318328363957701</c:v>
                </c:pt>
                <c:pt idx="1826">
                  <c:v>-0.17191097479828199</c:v>
                </c:pt>
                <c:pt idx="1827">
                  <c:v>0.29871369453706498</c:v>
                </c:pt>
                <c:pt idx="1828">
                  <c:v>0.12606904635053501</c:v>
                </c:pt>
                <c:pt idx="1829">
                  <c:v>-0.169629091685641</c:v>
                </c:pt>
                <c:pt idx="1830">
                  <c:v>-0.21395411090962099</c:v>
                </c:pt>
                <c:pt idx="1831">
                  <c:v>-0.35184404133143998</c:v>
                </c:pt>
                <c:pt idx="1832">
                  <c:v>8.23899867117249E-2</c:v>
                </c:pt>
                <c:pt idx="1833">
                  <c:v>-0.44248002616139698</c:v>
                </c:pt>
                <c:pt idx="1834">
                  <c:v>0.209143759893783</c:v>
                </c:pt>
                <c:pt idx="1835">
                  <c:v>0.18773452062118201</c:v>
                </c:pt>
                <c:pt idx="1836">
                  <c:v>-4.52567323029879E-2</c:v>
                </c:pt>
                <c:pt idx="1837">
                  <c:v>-0.21704870156327599</c:v>
                </c:pt>
                <c:pt idx="1838">
                  <c:v>0.38221185240370298</c:v>
                </c:pt>
                <c:pt idx="1839">
                  <c:v>0.13984441551128801</c:v>
                </c:pt>
                <c:pt idx="1840">
                  <c:v>0.27830261758717501</c:v>
                </c:pt>
                <c:pt idx="1841">
                  <c:v>0.28216723554235501</c:v>
                </c:pt>
                <c:pt idx="1842">
                  <c:v>0.29501915909877702</c:v>
                </c:pt>
                <c:pt idx="1843">
                  <c:v>-4.7290743037060297E-3</c:v>
                </c:pt>
                <c:pt idx="1844">
                  <c:v>0.43024248364726903</c:v>
                </c:pt>
                <c:pt idx="1845">
                  <c:v>-0.18670577810074199</c:v>
                </c:pt>
                <c:pt idx="1846">
                  <c:v>-0.225707675957591</c:v>
                </c:pt>
                <c:pt idx="1847">
                  <c:v>0.23775843726200599</c:v>
                </c:pt>
                <c:pt idx="1848">
                  <c:v>-5.2968110023543701E-2</c:v>
                </c:pt>
                <c:pt idx="1849">
                  <c:v>0.232250836783469</c:v>
                </c:pt>
                <c:pt idx="1850">
                  <c:v>9.8537679900858002E-2</c:v>
                </c:pt>
                <c:pt idx="1851">
                  <c:v>-0.18837129969836799</c:v>
                </c:pt>
                <c:pt idx="1852">
                  <c:v>-7.1621698632371E-2</c:v>
                </c:pt>
                <c:pt idx="1853">
                  <c:v>5.2423732963198001E-2</c:v>
                </c:pt>
                <c:pt idx="1854">
                  <c:v>-0.28745101334107798</c:v>
                </c:pt>
                <c:pt idx="1855">
                  <c:v>-0.158335514452942</c:v>
                </c:pt>
                <c:pt idx="1856">
                  <c:v>0.19324566248196701</c:v>
                </c:pt>
                <c:pt idx="1857">
                  <c:v>9.40346214727385E-2</c:v>
                </c:pt>
                <c:pt idx="1858">
                  <c:v>3.8013853109299597E-2</c:v>
                </c:pt>
                <c:pt idx="1859">
                  <c:v>-0.164210917918029</c:v>
                </c:pt>
                <c:pt idx="1860">
                  <c:v>-7.3145486954488206E-2</c:v>
                </c:pt>
                <c:pt idx="1861">
                  <c:v>-5.56760399616835E-2</c:v>
                </c:pt>
                <c:pt idx="1862">
                  <c:v>0.158165950263598</c:v>
                </c:pt>
                <c:pt idx="1863">
                  <c:v>-8.7095845351273602E-3</c:v>
                </c:pt>
                <c:pt idx="1864">
                  <c:v>-1.83059913483801E-2</c:v>
                </c:pt>
                <c:pt idx="1865">
                  <c:v>-0.130485500851275</c:v>
                </c:pt>
                <c:pt idx="1866">
                  <c:v>-9.2190708752995607E-2</c:v>
                </c:pt>
                <c:pt idx="1867">
                  <c:v>0.14232795641853699</c:v>
                </c:pt>
                <c:pt idx="1868">
                  <c:v>-8.6079095267102196E-2</c:v>
                </c:pt>
                <c:pt idx="1869">
                  <c:v>1.6197761813419E-2</c:v>
                </c:pt>
                <c:pt idx="1870">
                  <c:v>0.20510749160493399</c:v>
                </c:pt>
                <c:pt idx="1871">
                  <c:v>-7.7353619845297594E-2</c:v>
                </c:pt>
                <c:pt idx="1872">
                  <c:v>9.2824323430041003E-2</c:v>
                </c:pt>
                <c:pt idx="1873">
                  <c:v>-7.3676072672061693E-2</c:v>
                </c:pt>
                <c:pt idx="1874">
                  <c:v>6.8398576566777405E-2</c:v>
                </c:pt>
                <c:pt idx="1875">
                  <c:v>0.21063726279206099</c:v>
                </c:pt>
                <c:pt idx="1876">
                  <c:v>0.32121442262826699</c:v>
                </c:pt>
                <c:pt idx="1877">
                  <c:v>6.6333248735876704E-2</c:v>
                </c:pt>
                <c:pt idx="1878">
                  <c:v>-0.14512633711433701</c:v>
                </c:pt>
                <c:pt idx="1879">
                  <c:v>9.9757790294880494E-2</c:v>
                </c:pt>
                <c:pt idx="1880">
                  <c:v>-0.120282948348924</c:v>
                </c:pt>
                <c:pt idx="1881">
                  <c:v>-3.9357726104980402E-2</c:v>
                </c:pt>
                <c:pt idx="1882">
                  <c:v>-9.5583467712968301E-2</c:v>
                </c:pt>
                <c:pt idx="1883">
                  <c:v>2.4222810696904001E-2</c:v>
                </c:pt>
                <c:pt idx="1884">
                  <c:v>-0.39124156885974998</c:v>
                </c:pt>
                <c:pt idx="1885">
                  <c:v>-6.4351943161809394E-2</c:v>
                </c:pt>
                <c:pt idx="1886">
                  <c:v>-5.8797025629962398E-2</c:v>
                </c:pt>
                <c:pt idx="1887">
                  <c:v>0.128963458442824</c:v>
                </c:pt>
                <c:pt idx="1888">
                  <c:v>0.350017163262069</c:v>
                </c:pt>
                <c:pt idx="1889">
                  <c:v>0.22099537809582001</c:v>
                </c:pt>
                <c:pt idx="1890">
                  <c:v>-0.24631442878689999</c:v>
                </c:pt>
                <c:pt idx="1891">
                  <c:v>0.33718335934695998</c:v>
                </c:pt>
                <c:pt idx="1892">
                  <c:v>0.28850627164006798</c:v>
                </c:pt>
                <c:pt idx="1893">
                  <c:v>4.4603884227973602E-2</c:v>
                </c:pt>
                <c:pt idx="1894">
                  <c:v>-0.13192276617382001</c:v>
                </c:pt>
                <c:pt idx="1895">
                  <c:v>-3.4093194643435901E-3</c:v>
                </c:pt>
                <c:pt idx="1896">
                  <c:v>0.27084833491288801</c:v>
                </c:pt>
                <c:pt idx="1897">
                  <c:v>0.63008967799223403</c:v>
                </c:pt>
                <c:pt idx="1898">
                  <c:v>-0.26694280352320099</c:v>
                </c:pt>
                <c:pt idx="1899">
                  <c:v>-0.25857088071182799</c:v>
                </c:pt>
                <c:pt idx="1900">
                  <c:v>-0.16721324051146499</c:v>
                </c:pt>
                <c:pt idx="1901">
                  <c:v>0.20279916471336401</c:v>
                </c:pt>
                <c:pt idx="1902">
                  <c:v>-6.6779439670527005E-2</c:v>
                </c:pt>
                <c:pt idx="1903">
                  <c:v>-8.0752323146347602E-2</c:v>
                </c:pt>
                <c:pt idx="1904">
                  <c:v>-0.28433399361964801</c:v>
                </c:pt>
                <c:pt idx="1905">
                  <c:v>-5.3315570993664803E-2</c:v>
                </c:pt>
                <c:pt idx="1906">
                  <c:v>0.28865712237568297</c:v>
                </c:pt>
                <c:pt idx="1907">
                  <c:v>3.0462030230117398E-2</c:v>
                </c:pt>
                <c:pt idx="1908">
                  <c:v>0.113792348889398</c:v>
                </c:pt>
                <c:pt idx="1909">
                  <c:v>-6.6928723356446507E-2</c:v>
                </c:pt>
                <c:pt idx="1910">
                  <c:v>-1.87474286909208E-2</c:v>
                </c:pt>
                <c:pt idx="1911">
                  <c:v>-0.15588434896311701</c:v>
                </c:pt>
                <c:pt idx="1912">
                  <c:v>0.11519359526577599</c:v>
                </c:pt>
                <c:pt idx="1913">
                  <c:v>0.26030481539987199</c:v>
                </c:pt>
                <c:pt idx="1914">
                  <c:v>1.1339005073180201E-2</c:v>
                </c:pt>
                <c:pt idx="1915">
                  <c:v>0.26895519802384299</c:v>
                </c:pt>
                <c:pt idx="1916">
                  <c:v>-0.30030147894861398</c:v>
                </c:pt>
                <c:pt idx="1917">
                  <c:v>1.52918371782949E-3</c:v>
                </c:pt>
                <c:pt idx="1918">
                  <c:v>0.101970746926693</c:v>
                </c:pt>
                <c:pt idx="1919">
                  <c:v>-1.35169598593106E-2</c:v>
                </c:pt>
                <c:pt idx="1920">
                  <c:v>-3.7855425460365598E-2</c:v>
                </c:pt>
                <c:pt idx="1921">
                  <c:v>-0.138909795314927</c:v>
                </c:pt>
                <c:pt idx="1922">
                  <c:v>0.215791939204627</c:v>
                </c:pt>
                <c:pt idx="1923">
                  <c:v>-2.7907985326677601E-2</c:v>
                </c:pt>
                <c:pt idx="1924">
                  <c:v>-7.0435954383441801E-2</c:v>
                </c:pt>
                <c:pt idx="1925">
                  <c:v>-9.4196130841837603E-2</c:v>
                </c:pt>
                <c:pt idx="1926">
                  <c:v>-2.9853770531016399E-2</c:v>
                </c:pt>
                <c:pt idx="1927">
                  <c:v>-0.19947413540930001</c:v>
                </c:pt>
                <c:pt idx="1928">
                  <c:v>-0.123819030557644</c:v>
                </c:pt>
                <c:pt idx="1929">
                  <c:v>0.193501342135699</c:v>
                </c:pt>
                <c:pt idx="1930">
                  <c:v>7.7141087038805803E-2</c:v>
                </c:pt>
                <c:pt idx="1931">
                  <c:v>-5.91066064295547E-3</c:v>
                </c:pt>
                <c:pt idx="1932">
                  <c:v>6.8408157023188504E-2</c:v>
                </c:pt>
                <c:pt idx="1933">
                  <c:v>0.106974385724497</c:v>
                </c:pt>
                <c:pt idx="1934">
                  <c:v>8.0660188627373394E-3</c:v>
                </c:pt>
                <c:pt idx="1935">
                  <c:v>-0.182874538315729</c:v>
                </c:pt>
                <c:pt idx="1936">
                  <c:v>3.5637114467623597E-2</c:v>
                </c:pt>
                <c:pt idx="1937">
                  <c:v>-0.10728417311652701</c:v>
                </c:pt>
                <c:pt idx="1938">
                  <c:v>1.28516814415419E-2</c:v>
                </c:pt>
                <c:pt idx="1939">
                  <c:v>0.50111764188507901</c:v>
                </c:pt>
                <c:pt idx="1940">
                  <c:v>-0.17249074462744701</c:v>
                </c:pt>
                <c:pt idx="1941">
                  <c:v>-0.158196999628615</c:v>
                </c:pt>
                <c:pt idx="1942">
                  <c:v>0.199004191361212</c:v>
                </c:pt>
                <c:pt idx="1943">
                  <c:v>0.168296568097071</c:v>
                </c:pt>
                <c:pt idx="1944">
                  <c:v>0.20885332006655299</c:v>
                </c:pt>
                <c:pt idx="1945">
                  <c:v>0.13510079638648601</c:v>
                </c:pt>
                <c:pt idx="1946">
                  <c:v>-0.20747166092198799</c:v>
                </c:pt>
                <c:pt idx="1947">
                  <c:v>0.361557648292051</c:v>
                </c:pt>
                <c:pt idx="1948">
                  <c:v>-7.0962722049677601E-2</c:v>
                </c:pt>
                <c:pt idx="1949">
                  <c:v>0.41707207694748899</c:v>
                </c:pt>
                <c:pt idx="1950">
                  <c:v>1.82805330080761E-2</c:v>
                </c:pt>
                <c:pt idx="1951">
                  <c:v>-0.173785841505918</c:v>
                </c:pt>
                <c:pt idx="1952">
                  <c:v>0.219799121939252</c:v>
                </c:pt>
                <c:pt idx="1953">
                  <c:v>0.271741205359395</c:v>
                </c:pt>
                <c:pt idx="1954">
                  <c:v>-0.131927531555637</c:v>
                </c:pt>
                <c:pt idx="1955">
                  <c:v>-0.32400280522427499</c:v>
                </c:pt>
                <c:pt idx="1956">
                  <c:v>0.22008794788817099</c:v>
                </c:pt>
                <c:pt idx="1957">
                  <c:v>6.2377388104706402E-2</c:v>
                </c:pt>
                <c:pt idx="1958">
                  <c:v>0.102627169465308</c:v>
                </c:pt>
                <c:pt idx="1959">
                  <c:v>9.2858912051719797E-2</c:v>
                </c:pt>
                <c:pt idx="1960">
                  <c:v>-7.9557167894417899E-2</c:v>
                </c:pt>
                <c:pt idx="1961">
                  <c:v>7.5914629690422702E-2</c:v>
                </c:pt>
                <c:pt idx="1962">
                  <c:v>0.16731780936950899</c:v>
                </c:pt>
                <c:pt idx="1963">
                  <c:v>0.32866192587858101</c:v>
                </c:pt>
                <c:pt idx="1964">
                  <c:v>-3.1418761460659502E-3</c:v>
                </c:pt>
                <c:pt idx="1965">
                  <c:v>-0.34588784259820798</c:v>
                </c:pt>
                <c:pt idx="1966">
                  <c:v>0.149393616694626</c:v>
                </c:pt>
                <c:pt idx="1967">
                  <c:v>8.1113040622831006E-2</c:v>
                </c:pt>
                <c:pt idx="1968">
                  <c:v>0.214998087299587</c:v>
                </c:pt>
                <c:pt idx="1969">
                  <c:v>-0.47849505485358601</c:v>
                </c:pt>
                <c:pt idx="1970">
                  <c:v>0.22053425020973999</c:v>
                </c:pt>
                <c:pt idx="1971">
                  <c:v>-0.110060535497618</c:v>
                </c:pt>
                <c:pt idx="1972">
                  <c:v>-0.16389935081057999</c:v>
                </c:pt>
                <c:pt idx="1973">
                  <c:v>-0.103487887649687</c:v>
                </c:pt>
                <c:pt idx="1974">
                  <c:v>2.7012383716609901E-2</c:v>
                </c:pt>
                <c:pt idx="1975">
                  <c:v>5.49671390748852E-2</c:v>
                </c:pt>
                <c:pt idx="1976">
                  <c:v>-0.27053269162749199</c:v>
                </c:pt>
                <c:pt idx="1977">
                  <c:v>0.12242985246706201</c:v>
                </c:pt>
                <c:pt idx="1978">
                  <c:v>0.12092130037504301</c:v>
                </c:pt>
                <c:pt idx="1979">
                  <c:v>-9.6104791312535395E-2</c:v>
                </c:pt>
                <c:pt idx="1980">
                  <c:v>-0.18554370586757499</c:v>
                </c:pt>
                <c:pt idx="1981">
                  <c:v>6.2689982012228002E-2</c:v>
                </c:pt>
                <c:pt idx="1982">
                  <c:v>0.11312751441082999</c:v>
                </c:pt>
                <c:pt idx="1983">
                  <c:v>-0.54368144687816</c:v>
                </c:pt>
                <c:pt idx="1984">
                  <c:v>5.05417311162559E-2</c:v>
                </c:pt>
                <c:pt idx="1985">
                  <c:v>0.437878181067968</c:v>
                </c:pt>
                <c:pt idx="1986">
                  <c:v>2.0478922526629799E-2</c:v>
                </c:pt>
                <c:pt idx="1987">
                  <c:v>-0.13139100288753899</c:v>
                </c:pt>
                <c:pt idx="1988">
                  <c:v>5.6291526119980603E-2</c:v>
                </c:pt>
                <c:pt idx="1989">
                  <c:v>8.6554215687558597E-2</c:v>
                </c:pt>
                <c:pt idx="1990">
                  <c:v>0.41858518713024001</c:v>
                </c:pt>
                <c:pt idx="1991">
                  <c:v>-0.27824039972172498</c:v>
                </c:pt>
                <c:pt idx="1992">
                  <c:v>-0.19803581488576499</c:v>
                </c:pt>
                <c:pt idx="1993">
                  <c:v>0.18389087911226901</c:v>
                </c:pt>
                <c:pt idx="1994">
                  <c:v>-2.8256668667101099E-2</c:v>
                </c:pt>
                <c:pt idx="1995">
                  <c:v>6.6536891474821294E-2</c:v>
                </c:pt>
                <c:pt idx="1996">
                  <c:v>-8.1585260715849803E-2</c:v>
                </c:pt>
                <c:pt idx="1997">
                  <c:v>3.16261757083975E-2</c:v>
                </c:pt>
                <c:pt idx="1998">
                  <c:v>-0.16928212086465899</c:v>
                </c:pt>
                <c:pt idx="1999">
                  <c:v>0.246646130368537</c:v>
                </c:pt>
                <c:pt idx="2000">
                  <c:v>0.12761963060286299</c:v>
                </c:pt>
                <c:pt idx="2001">
                  <c:v>5.37938421554469E-2</c:v>
                </c:pt>
                <c:pt idx="2002">
                  <c:v>-5.9512271118484797E-2</c:v>
                </c:pt>
                <c:pt idx="2003">
                  <c:v>-0.20334233948096</c:v>
                </c:pt>
                <c:pt idx="2004">
                  <c:v>3.1397757827277203E-2</c:v>
                </c:pt>
                <c:pt idx="2005">
                  <c:v>4.7317425365056898E-2</c:v>
                </c:pt>
                <c:pt idx="2006">
                  <c:v>0.35082553920908999</c:v>
                </c:pt>
                <c:pt idx="2007">
                  <c:v>0.43933654627385199</c:v>
                </c:pt>
                <c:pt idx="2008">
                  <c:v>0.29529816408057202</c:v>
                </c:pt>
                <c:pt idx="2009">
                  <c:v>9.2809998959039297E-2</c:v>
                </c:pt>
                <c:pt idx="2010">
                  <c:v>-9.6782413003666995E-2</c:v>
                </c:pt>
                <c:pt idx="2011">
                  <c:v>-0.123874827906929</c:v>
                </c:pt>
                <c:pt idx="2012">
                  <c:v>-0.51726244857599701</c:v>
                </c:pt>
                <c:pt idx="2013">
                  <c:v>-0.15177110755878401</c:v>
                </c:pt>
                <c:pt idx="2014">
                  <c:v>-5.6951774481814703E-2</c:v>
                </c:pt>
                <c:pt idx="2015">
                  <c:v>0.245986078038779</c:v>
                </c:pt>
                <c:pt idx="2016">
                  <c:v>0.17992791286735799</c:v>
                </c:pt>
                <c:pt idx="2017">
                  <c:v>4.7833617960283403E-2</c:v>
                </c:pt>
                <c:pt idx="2018">
                  <c:v>-3.3573838245565903E-2</c:v>
                </c:pt>
                <c:pt idx="2019">
                  <c:v>-0.123536321190575</c:v>
                </c:pt>
                <c:pt idx="2020">
                  <c:v>-0.22548846366342901</c:v>
                </c:pt>
                <c:pt idx="2021">
                  <c:v>-1.5023204710776301E-2</c:v>
                </c:pt>
                <c:pt idx="2022">
                  <c:v>-6.8213338902497006E-2</c:v>
                </c:pt>
                <c:pt idx="2023">
                  <c:v>9.7724161099521298E-2</c:v>
                </c:pt>
                <c:pt idx="2024">
                  <c:v>0.17239414399267999</c:v>
                </c:pt>
                <c:pt idx="2025">
                  <c:v>0.14564159913793201</c:v>
                </c:pt>
                <c:pt idx="2026">
                  <c:v>0.193360129595923</c:v>
                </c:pt>
                <c:pt idx="2027">
                  <c:v>0.29431070749638399</c:v>
                </c:pt>
                <c:pt idx="2028">
                  <c:v>0.191965045823527</c:v>
                </c:pt>
                <c:pt idx="2029">
                  <c:v>0.15867874126173701</c:v>
                </c:pt>
                <c:pt idx="2030">
                  <c:v>7.0257452352837493E-2</c:v>
                </c:pt>
                <c:pt idx="2031">
                  <c:v>-0.20394112686806201</c:v>
                </c:pt>
                <c:pt idx="2032">
                  <c:v>0.19781542600406599</c:v>
                </c:pt>
                <c:pt idx="2033">
                  <c:v>-0.46924655823836098</c:v>
                </c:pt>
                <c:pt idx="2034">
                  <c:v>-0.157971471597705</c:v>
                </c:pt>
                <c:pt idx="2035">
                  <c:v>3.4583391297252901E-2</c:v>
                </c:pt>
                <c:pt idx="2036">
                  <c:v>0.398287141461799</c:v>
                </c:pt>
                <c:pt idx="2037">
                  <c:v>0.12191515081629301</c:v>
                </c:pt>
                <c:pt idx="2038">
                  <c:v>7.0439201292382805E-2</c:v>
                </c:pt>
                <c:pt idx="2039">
                  <c:v>0.122184949737624</c:v>
                </c:pt>
                <c:pt idx="2040">
                  <c:v>9.3900173209724592E-3</c:v>
                </c:pt>
                <c:pt idx="2041">
                  <c:v>1.8823888698294801E-2</c:v>
                </c:pt>
                <c:pt idx="2042">
                  <c:v>0.228609441956592</c:v>
                </c:pt>
                <c:pt idx="2043">
                  <c:v>9.8209468990851201E-2</c:v>
                </c:pt>
                <c:pt idx="2044">
                  <c:v>0.120396042603494</c:v>
                </c:pt>
                <c:pt idx="2045">
                  <c:v>0.14151360553098299</c:v>
                </c:pt>
                <c:pt idx="2046">
                  <c:v>0.28598788874622499</c:v>
                </c:pt>
                <c:pt idx="2047">
                  <c:v>3.53611878848826E-2</c:v>
                </c:pt>
                <c:pt idx="2048">
                  <c:v>-8.4508318293056495E-2</c:v>
                </c:pt>
                <c:pt idx="2049">
                  <c:v>-0.129648248820423</c:v>
                </c:pt>
                <c:pt idx="2050">
                  <c:v>0.29579417090376497</c:v>
                </c:pt>
                <c:pt idx="2051">
                  <c:v>0.14230190654129099</c:v>
                </c:pt>
                <c:pt idx="2052">
                  <c:v>-0.16621410176977</c:v>
                </c:pt>
                <c:pt idx="2053">
                  <c:v>0.33134266126559198</c:v>
                </c:pt>
                <c:pt idx="2054">
                  <c:v>-8.0149282103056003E-3</c:v>
                </c:pt>
                <c:pt idx="2055">
                  <c:v>-9.5145277240734905E-2</c:v>
                </c:pt>
                <c:pt idx="2056">
                  <c:v>-0.13084748163253501</c:v>
                </c:pt>
                <c:pt idx="2057">
                  <c:v>-4.9228960184396001E-2</c:v>
                </c:pt>
                <c:pt idx="2058">
                  <c:v>-2.2800187449205599E-2</c:v>
                </c:pt>
                <c:pt idx="2059">
                  <c:v>-0.19308619536956001</c:v>
                </c:pt>
                <c:pt idx="2060">
                  <c:v>0.23547805540835501</c:v>
                </c:pt>
                <c:pt idx="2061">
                  <c:v>-0.12134577483207599</c:v>
                </c:pt>
                <c:pt idx="2062">
                  <c:v>0.19064268068156101</c:v>
                </c:pt>
                <c:pt idx="2063">
                  <c:v>-0.227105361233991</c:v>
                </c:pt>
                <c:pt idx="2064">
                  <c:v>0.26980164243717702</c:v>
                </c:pt>
                <c:pt idx="2065">
                  <c:v>7.5919197615754594E-2</c:v>
                </c:pt>
                <c:pt idx="2066">
                  <c:v>4.3794191233209302E-2</c:v>
                </c:pt>
                <c:pt idx="2067">
                  <c:v>0.21089614986102601</c:v>
                </c:pt>
                <c:pt idx="2068">
                  <c:v>7.7194610545107401E-2</c:v>
                </c:pt>
                <c:pt idx="2069">
                  <c:v>0.100994517439653</c:v>
                </c:pt>
                <c:pt idx="2070">
                  <c:v>0.140909547534391</c:v>
                </c:pt>
                <c:pt idx="2071">
                  <c:v>-0.29076062157615701</c:v>
                </c:pt>
                <c:pt idx="2072">
                  <c:v>-0.108309173817046</c:v>
                </c:pt>
                <c:pt idx="2073">
                  <c:v>0.41884136219053603</c:v>
                </c:pt>
                <c:pt idx="2074">
                  <c:v>0.12830735030519799</c:v>
                </c:pt>
                <c:pt idx="2075">
                  <c:v>-5.0926843405717702E-2</c:v>
                </c:pt>
                <c:pt idx="2076">
                  <c:v>-1.40951816206814E-2</c:v>
                </c:pt>
                <c:pt idx="2077">
                  <c:v>7.5180910304092699E-2</c:v>
                </c:pt>
                <c:pt idx="2078">
                  <c:v>0.12666786915244799</c:v>
                </c:pt>
                <c:pt idx="2079">
                  <c:v>0.27469552829281002</c:v>
                </c:pt>
                <c:pt idx="2080">
                  <c:v>4.4714600962735697E-2</c:v>
                </c:pt>
                <c:pt idx="2081">
                  <c:v>-2.7140759982684899E-2</c:v>
                </c:pt>
                <c:pt idx="2082">
                  <c:v>-4.4318854460562301E-2</c:v>
                </c:pt>
                <c:pt idx="2083">
                  <c:v>-0.154212313999921</c:v>
                </c:pt>
                <c:pt idx="2084">
                  <c:v>0.26993428687141102</c:v>
                </c:pt>
                <c:pt idx="2085">
                  <c:v>8.7447128320674097E-2</c:v>
                </c:pt>
                <c:pt idx="2086">
                  <c:v>6.0359118354511698E-3</c:v>
                </c:pt>
                <c:pt idx="2087">
                  <c:v>-7.0439148985862093E-2</c:v>
                </c:pt>
                <c:pt idx="2088">
                  <c:v>-7.0711204484102202E-2</c:v>
                </c:pt>
                <c:pt idx="2089">
                  <c:v>-0.26274555411621597</c:v>
                </c:pt>
                <c:pt idx="2090">
                  <c:v>-3.8977943077509502E-3</c:v>
                </c:pt>
                <c:pt idx="2091">
                  <c:v>0.158844251004225</c:v>
                </c:pt>
                <c:pt idx="2092">
                  <c:v>-1.7997391594554098E-2</c:v>
                </c:pt>
                <c:pt idx="2093">
                  <c:v>-0.251878473554077</c:v>
                </c:pt>
                <c:pt idx="2094">
                  <c:v>0.21328783834396201</c:v>
                </c:pt>
                <c:pt idx="2095">
                  <c:v>0.281027101423166</c:v>
                </c:pt>
                <c:pt idx="2096">
                  <c:v>0.12994203045923</c:v>
                </c:pt>
                <c:pt idx="2097">
                  <c:v>-0.10676496463697099</c:v>
                </c:pt>
                <c:pt idx="2098">
                  <c:v>0.30008700876260003</c:v>
                </c:pt>
                <c:pt idx="2099">
                  <c:v>2.6859833966450801E-2</c:v>
                </c:pt>
                <c:pt idx="2100">
                  <c:v>6.4244550528402597E-2</c:v>
                </c:pt>
                <c:pt idx="2101">
                  <c:v>-0.17059153805379301</c:v>
                </c:pt>
                <c:pt idx="2102">
                  <c:v>0.27346479704811999</c:v>
                </c:pt>
                <c:pt idx="2103">
                  <c:v>-2.0575723889057301E-2</c:v>
                </c:pt>
                <c:pt idx="2104">
                  <c:v>0.23684262103537301</c:v>
                </c:pt>
                <c:pt idx="2105">
                  <c:v>-0.27934419234994801</c:v>
                </c:pt>
                <c:pt idx="2106">
                  <c:v>0.154727693725981</c:v>
                </c:pt>
                <c:pt idx="2107">
                  <c:v>0.138632160874544</c:v>
                </c:pt>
                <c:pt idx="2108">
                  <c:v>-5.4098106892851702E-2</c:v>
                </c:pt>
                <c:pt idx="2109">
                  <c:v>0.15860950799530499</c:v>
                </c:pt>
                <c:pt idx="2110">
                  <c:v>0.19335796891471499</c:v>
                </c:pt>
                <c:pt idx="2111">
                  <c:v>3.0042334266912399E-2</c:v>
                </c:pt>
                <c:pt idx="2112">
                  <c:v>0.181214164389878</c:v>
                </c:pt>
                <c:pt idx="2113">
                  <c:v>-7.6015595086066007E-2</c:v>
                </c:pt>
                <c:pt idx="2114">
                  <c:v>-8.6281812528594806E-2</c:v>
                </c:pt>
                <c:pt idx="2115">
                  <c:v>-0.34450342496777903</c:v>
                </c:pt>
                <c:pt idx="2116">
                  <c:v>-0.18668764516133199</c:v>
                </c:pt>
                <c:pt idx="2117">
                  <c:v>5.29903518337176E-2</c:v>
                </c:pt>
                <c:pt idx="2118">
                  <c:v>0.15135303346481799</c:v>
                </c:pt>
                <c:pt idx="2119">
                  <c:v>-0.180681818205644</c:v>
                </c:pt>
                <c:pt idx="2120">
                  <c:v>9.0329422156635003E-2</c:v>
                </c:pt>
                <c:pt idx="2121">
                  <c:v>-7.2585160639611804E-2</c:v>
                </c:pt>
                <c:pt idx="2122">
                  <c:v>0.20527174980192001</c:v>
                </c:pt>
                <c:pt idx="2123">
                  <c:v>8.7920527645113794E-2</c:v>
                </c:pt>
                <c:pt idx="2124">
                  <c:v>-0.20137135391252101</c:v>
                </c:pt>
                <c:pt idx="2125">
                  <c:v>6.5725808826022802E-2</c:v>
                </c:pt>
                <c:pt idx="2126">
                  <c:v>-3.2177216019037003E-2</c:v>
                </c:pt>
                <c:pt idx="2127">
                  <c:v>8.6212588688769506E-2</c:v>
                </c:pt>
                <c:pt idx="2128">
                  <c:v>-0.13565982743421201</c:v>
                </c:pt>
                <c:pt idx="2129">
                  <c:v>0.270847906567108</c:v>
                </c:pt>
                <c:pt idx="2130">
                  <c:v>-8.2258953750755606E-2</c:v>
                </c:pt>
                <c:pt idx="2131">
                  <c:v>8.9364270677100802E-2</c:v>
                </c:pt>
                <c:pt idx="2132">
                  <c:v>-0.16420238118080899</c:v>
                </c:pt>
                <c:pt idx="2133">
                  <c:v>-0.14670800817836799</c:v>
                </c:pt>
                <c:pt idx="2134">
                  <c:v>3.5773820567571099E-2</c:v>
                </c:pt>
                <c:pt idx="2135">
                  <c:v>-2.5147352133071201E-2</c:v>
                </c:pt>
                <c:pt idx="2136">
                  <c:v>0.19900156043692699</c:v>
                </c:pt>
                <c:pt idx="2137">
                  <c:v>0.26757558414508198</c:v>
                </c:pt>
                <c:pt idx="2138">
                  <c:v>-0.26843410364026199</c:v>
                </c:pt>
                <c:pt idx="2139">
                  <c:v>0.22871054680012601</c:v>
                </c:pt>
                <c:pt idx="2140">
                  <c:v>-0.12952762810399701</c:v>
                </c:pt>
                <c:pt idx="2141">
                  <c:v>5.1965126116588899E-2</c:v>
                </c:pt>
                <c:pt idx="2142">
                  <c:v>-0.21396313104776399</c:v>
                </c:pt>
                <c:pt idx="2143">
                  <c:v>-0.27585393813668302</c:v>
                </c:pt>
                <c:pt idx="2144">
                  <c:v>0.330737808914016</c:v>
                </c:pt>
                <c:pt idx="2145">
                  <c:v>1.60329822093313E-2</c:v>
                </c:pt>
                <c:pt idx="2146">
                  <c:v>-2.15603354838011E-2</c:v>
                </c:pt>
                <c:pt idx="2147">
                  <c:v>-0.273236334943671</c:v>
                </c:pt>
                <c:pt idx="2148">
                  <c:v>0.16975772582199899</c:v>
                </c:pt>
                <c:pt idx="2149">
                  <c:v>-0.11579692969625401</c:v>
                </c:pt>
                <c:pt idx="2150">
                  <c:v>3.5436769671732802E-3</c:v>
                </c:pt>
                <c:pt idx="2151">
                  <c:v>0.13167468677506899</c:v>
                </c:pt>
                <c:pt idx="2152">
                  <c:v>-5.17324168942438E-2</c:v>
                </c:pt>
                <c:pt idx="2153">
                  <c:v>0.21961055837909199</c:v>
                </c:pt>
                <c:pt idx="2154">
                  <c:v>-0.137692870221784</c:v>
                </c:pt>
                <c:pt idx="2155">
                  <c:v>-0.118722517821382</c:v>
                </c:pt>
                <c:pt idx="2156">
                  <c:v>-0.11861970364833201</c:v>
                </c:pt>
                <c:pt idx="2157">
                  <c:v>-0.12375316784864</c:v>
                </c:pt>
                <c:pt idx="2158">
                  <c:v>0.24718469467217999</c:v>
                </c:pt>
                <c:pt idx="2159">
                  <c:v>-0.27671036855283598</c:v>
                </c:pt>
                <c:pt idx="2160">
                  <c:v>-1.9286957563244101E-2</c:v>
                </c:pt>
                <c:pt idx="2161">
                  <c:v>4.4464444538594397E-2</c:v>
                </c:pt>
                <c:pt idx="2162">
                  <c:v>7.2100138017583096E-2</c:v>
                </c:pt>
                <c:pt idx="2163">
                  <c:v>-0.23125965274911101</c:v>
                </c:pt>
                <c:pt idx="2164">
                  <c:v>-0.39207947296588602</c:v>
                </c:pt>
                <c:pt idx="2165">
                  <c:v>0.203084745621569</c:v>
                </c:pt>
                <c:pt idx="2166">
                  <c:v>-0.10908701572283799</c:v>
                </c:pt>
                <c:pt idx="2167">
                  <c:v>0.18786035775127999</c:v>
                </c:pt>
                <c:pt idx="2168">
                  <c:v>-3.8834716253710301E-2</c:v>
                </c:pt>
                <c:pt idx="2169">
                  <c:v>0.14707829125864</c:v>
                </c:pt>
                <c:pt idx="2170">
                  <c:v>0.38508808249905901</c:v>
                </c:pt>
                <c:pt idx="2171">
                  <c:v>-0.122113170574041</c:v>
                </c:pt>
                <c:pt idx="2172">
                  <c:v>-8.9011174858762407E-2</c:v>
                </c:pt>
                <c:pt idx="2173">
                  <c:v>0.128303427424556</c:v>
                </c:pt>
                <c:pt idx="2174">
                  <c:v>0.24086244761271999</c:v>
                </c:pt>
                <c:pt idx="2175">
                  <c:v>0.11298684716701</c:v>
                </c:pt>
                <c:pt idx="2176">
                  <c:v>-2.1593270951250999E-2</c:v>
                </c:pt>
                <c:pt idx="2177">
                  <c:v>4.3147739301509598E-3</c:v>
                </c:pt>
                <c:pt idx="2178">
                  <c:v>0.16001457032371</c:v>
                </c:pt>
                <c:pt idx="2179">
                  <c:v>-0.25963388110659003</c:v>
                </c:pt>
                <c:pt idx="2180">
                  <c:v>6.1298884104084503E-2</c:v>
                </c:pt>
                <c:pt idx="2181">
                  <c:v>8.6947679878866292E-3</c:v>
                </c:pt>
                <c:pt idx="2182">
                  <c:v>-0.17299174789136301</c:v>
                </c:pt>
                <c:pt idx="2183">
                  <c:v>0.48886589963468002</c:v>
                </c:pt>
                <c:pt idx="2184">
                  <c:v>-8.55464536236131E-2</c:v>
                </c:pt>
                <c:pt idx="2185">
                  <c:v>-0.112204723101878</c:v>
                </c:pt>
                <c:pt idx="2186">
                  <c:v>-0.308650217445536</c:v>
                </c:pt>
                <c:pt idx="2187">
                  <c:v>0.105274572255211</c:v>
                </c:pt>
                <c:pt idx="2188">
                  <c:v>7.6571146424198697E-2</c:v>
                </c:pt>
                <c:pt idx="2189">
                  <c:v>0.19688511965650399</c:v>
                </c:pt>
                <c:pt idx="2190">
                  <c:v>0.115804633881777</c:v>
                </c:pt>
                <c:pt idx="2191">
                  <c:v>0.23313318296386101</c:v>
                </c:pt>
                <c:pt idx="2192">
                  <c:v>0.22657723894976201</c:v>
                </c:pt>
                <c:pt idx="2193">
                  <c:v>-0.26508568392743997</c:v>
                </c:pt>
                <c:pt idx="2194">
                  <c:v>-7.1469369358973606E-2</c:v>
                </c:pt>
                <c:pt idx="2195">
                  <c:v>2.7914153591357699E-3</c:v>
                </c:pt>
                <c:pt idx="2196">
                  <c:v>-8.1211782870551405E-2</c:v>
                </c:pt>
                <c:pt idx="2197">
                  <c:v>6.9484439277512997E-3</c:v>
                </c:pt>
                <c:pt idx="2198">
                  <c:v>9.2279335977800997E-2</c:v>
                </c:pt>
                <c:pt idx="2199">
                  <c:v>-0.24309202458144399</c:v>
                </c:pt>
                <c:pt idx="2200">
                  <c:v>0.16971914309514399</c:v>
                </c:pt>
                <c:pt idx="2201">
                  <c:v>-0.17479128099341201</c:v>
                </c:pt>
                <c:pt idx="2202">
                  <c:v>0.18112386228220401</c:v>
                </c:pt>
                <c:pt idx="2203">
                  <c:v>0.17357584833</c:v>
                </c:pt>
                <c:pt idx="2204">
                  <c:v>-8.7578469894842401E-2</c:v>
                </c:pt>
                <c:pt idx="2205">
                  <c:v>0.27270106490289697</c:v>
                </c:pt>
                <c:pt idx="2206">
                  <c:v>0.45253731102674599</c:v>
                </c:pt>
                <c:pt idx="2207">
                  <c:v>-0.34804011764637</c:v>
                </c:pt>
                <c:pt idx="2208">
                  <c:v>-5.9437174534732601E-3</c:v>
                </c:pt>
                <c:pt idx="2209">
                  <c:v>-0.19180079162051</c:v>
                </c:pt>
                <c:pt idx="2210">
                  <c:v>-7.2637293579105996E-3</c:v>
                </c:pt>
                <c:pt idx="2211">
                  <c:v>-7.4630539202988802E-2</c:v>
                </c:pt>
                <c:pt idx="2212">
                  <c:v>-0.33824713248516403</c:v>
                </c:pt>
                <c:pt idx="2213">
                  <c:v>0.14590801357729299</c:v>
                </c:pt>
                <c:pt idx="2214">
                  <c:v>0.182926899908187</c:v>
                </c:pt>
                <c:pt idx="2215">
                  <c:v>3.44222554668785E-2</c:v>
                </c:pt>
                <c:pt idx="2216">
                  <c:v>2.1997564040027E-2</c:v>
                </c:pt>
                <c:pt idx="2217">
                  <c:v>-0.36832273351385802</c:v>
                </c:pt>
                <c:pt idx="2218">
                  <c:v>8.5723029933217204E-2</c:v>
                </c:pt>
                <c:pt idx="2219">
                  <c:v>0.38269077958647302</c:v>
                </c:pt>
                <c:pt idx="2220">
                  <c:v>0.140793543690615</c:v>
                </c:pt>
                <c:pt idx="2221">
                  <c:v>7.6360454871214303E-2</c:v>
                </c:pt>
                <c:pt idx="2222">
                  <c:v>0.223678981936937</c:v>
                </c:pt>
                <c:pt idx="2223">
                  <c:v>0.18699146608432701</c:v>
                </c:pt>
                <c:pt idx="2224">
                  <c:v>0.13565318942367999</c:v>
                </c:pt>
                <c:pt idx="2225">
                  <c:v>5.3655210958934899E-2</c:v>
                </c:pt>
                <c:pt idx="2226">
                  <c:v>0.16452956680643699</c:v>
                </c:pt>
                <c:pt idx="2227">
                  <c:v>8.7709163746181994E-3</c:v>
                </c:pt>
                <c:pt idx="2228">
                  <c:v>0.23920072661206301</c:v>
                </c:pt>
                <c:pt idx="2229">
                  <c:v>-0.13259975621386499</c:v>
                </c:pt>
                <c:pt idx="2230">
                  <c:v>0.16193039422042901</c:v>
                </c:pt>
                <c:pt idx="2231">
                  <c:v>-0.32840462308592799</c:v>
                </c:pt>
                <c:pt idx="2232">
                  <c:v>0.34716039632085199</c:v>
                </c:pt>
                <c:pt idx="2233">
                  <c:v>0.59933882132371197</c:v>
                </c:pt>
                <c:pt idx="2234">
                  <c:v>-5.7640655442652101E-2</c:v>
                </c:pt>
                <c:pt idx="2235">
                  <c:v>-0.13009600943178601</c:v>
                </c:pt>
                <c:pt idx="2236">
                  <c:v>3.76306581170089E-2</c:v>
                </c:pt>
                <c:pt idx="2237">
                  <c:v>0.28719208905095001</c:v>
                </c:pt>
                <c:pt idx="2238">
                  <c:v>8.0948945291009905E-2</c:v>
                </c:pt>
                <c:pt idx="2239">
                  <c:v>0.15713232950966599</c:v>
                </c:pt>
                <c:pt idx="2240">
                  <c:v>0.21438515479682901</c:v>
                </c:pt>
                <c:pt idx="2241">
                  <c:v>8.1863846261727297E-3</c:v>
                </c:pt>
                <c:pt idx="2242">
                  <c:v>-4.5801666847896201E-3</c:v>
                </c:pt>
                <c:pt idx="2243">
                  <c:v>-0.10025382231813799</c:v>
                </c:pt>
                <c:pt idx="2244">
                  <c:v>0.28754323781471602</c:v>
                </c:pt>
                <c:pt idx="2245">
                  <c:v>-0.16080534654581199</c:v>
                </c:pt>
                <c:pt idx="2246">
                  <c:v>4.8100865118540101E-2</c:v>
                </c:pt>
                <c:pt idx="2247">
                  <c:v>0.31395112978995698</c:v>
                </c:pt>
                <c:pt idx="2248">
                  <c:v>-0.43139123492160703</c:v>
                </c:pt>
                <c:pt idx="2249">
                  <c:v>0.11792626338498299</c:v>
                </c:pt>
                <c:pt idx="2250">
                  <c:v>0.27325344753612402</c:v>
                </c:pt>
                <c:pt idx="2251">
                  <c:v>-0.12080584014649901</c:v>
                </c:pt>
                <c:pt idx="2252">
                  <c:v>1.5647560943092501E-2</c:v>
                </c:pt>
                <c:pt idx="2253">
                  <c:v>1.70726710568865E-2</c:v>
                </c:pt>
                <c:pt idx="2254">
                  <c:v>0.73763161512668896</c:v>
                </c:pt>
                <c:pt idx="2255">
                  <c:v>-0.120456812442806</c:v>
                </c:pt>
                <c:pt idx="2256">
                  <c:v>-7.5015158894329595E-2</c:v>
                </c:pt>
                <c:pt idx="2257">
                  <c:v>-0.21179429268271899</c:v>
                </c:pt>
                <c:pt idx="2258">
                  <c:v>-0.23912597440580499</c:v>
                </c:pt>
                <c:pt idx="2259">
                  <c:v>0.43363805014827</c:v>
                </c:pt>
                <c:pt idx="2260">
                  <c:v>0.361964708362499</c:v>
                </c:pt>
                <c:pt idx="2261">
                  <c:v>0.25941940650378598</c:v>
                </c:pt>
                <c:pt idx="2262">
                  <c:v>7.8309444366925496E-2</c:v>
                </c:pt>
                <c:pt idx="2263">
                  <c:v>0.25100476647450898</c:v>
                </c:pt>
                <c:pt idx="2264">
                  <c:v>0.22543609690625899</c:v>
                </c:pt>
                <c:pt idx="2265">
                  <c:v>0.25209580683032801</c:v>
                </c:pt>
                <c:pt idx="2266">
                  <c:v>0.54376133611516497</c:v>
                </c:pt>
                <c:pt idx="2267">
                  <c:v>0.35604474649010698</c:v>
                </c:pt>
                <c:pt idx="2268">
                  <c:v>2.7931321962932298E-2</c:v>
                </c:pt>
                <c:pt idx="2269">
                  <c:v>-2.9200409782735099E-2</c:v>
                </c:pt>
                <c:pt idx="2270">
                  <c:v>-6.2910284911403602E-2</c:v>
                </c:pt>
                <c:pt idx="2271">
                  <c:v>0.18419661123302999</c:v>
                </c:pt>
                <c:pt idx="2272">
                  <c:v>0.149624503297415</c:v>
                </c:pt>
                <c:pt idx="2273">
                  <c:v>8.5725292504726103E-2</c:v>
                </c:pt>
                <c:pt idx="2274">
                  <c:v>-5.4175843871154998E-3</c:v>
                </c:pt>
                <c:pt idx="2275">
                  <c:v>0.19111351012040301</c:v>
                </c:pt>
                <c:pt idx="2276">
                  <c:v>0.28639903792646199</c:v>
                </c:pt>
                <c:pt idx="2277">
                  <c:v>0.16166809429047699</c:v>
                </c:pt>
                <c:pt idx="2278">
                  <c:v>0.22340918592220901</c:v>
                </c:pt>
                <c:pt idx="2279">
                  <c:v>6.0154263253074797E-2</c:v>
                </c:pt>
                <c:pt idx="2280">
                  <c:v>0.32818207899468799</c:v>
                </c:pt>
                <c:pt idx="2281">
                  <c:v>9.8676673420109898E-2</c:v>
                </c:pt>
                <c:pt idx="2282">
                  <c:v>0.36040413539296201</c:v>
                </c:pt>
                <c:pt idx="2283">
                  <c:v>-0.16422331438127699</c:v>
                </c:pt>
                <c:pt idx="2284">
                  <c:v>8.7194919496870305E-2</c:v>
                </c:pt>
                <c:pt idx="2285">
                  <c:v>-4.2007951157358898E-2</c:v>
                </c:pt>
                <c:pt idx="2286">
                  <c:v>-0.12949357976256101</c:v>
                </c:pt>
                <c:pt idx="2287">
                  <c:v>-0.30266951764077399</c:v>
                </c:pt>
                <c:pt idx="2288">
                  <c:v>-0.131429726004196</c:v>
                </c:pt>
                <c:pt idx="2289">
                  <c:v>-0.144503948127471</c:v>
                </c:pt>
                <c:pt idx="2290">
                  <c:v>-4.5425233158904399E-2</c:v>
                </c:pt>
                <c:pt idx="2291">
                  <c:v>-0.270849228620199</c:v>
                </c:pt>
                <c:pt idx="2292">
                  <c:v>-0.17518373986281899</c:v>
                </c:pt>
                <c:pt idx="2293">
                  <c:v>-0.15720522487250099</c:v>
                </c:pt>
                <c:pt idx="2294">
                  <c:v>-0.122483675557779</c:v>
                </c:pt>
                <c:pt idx="2295">
                  <c:v>8.1681830215101598E-4</c:v>
                </c:pt>
                <c:pt idx="2296">
                  <c:v>7.4537464293147997E-3</c:v>
                </c:pt>
                <c:pt idx="2297">
                  <c:v>0.12185477184549</c:v>
                </c:pt>
                <c:pt idx="2298">
                  <c:v>0.43689779007740498</c:v>
                </c:pt>
                <c:pt idx="2299">
                  <c:v>3.3179549457845001E-2</c:v>
                </c:pt>
                <c:pt idx="2300">
                  <c:v>3.0285192568558598E-2</c:v>
                </c:pt>
                <c:pt idx="2301">
                  <c:v>0.174792829844371</c:v>
                </c:pt>
                <c:pt idx="2302">
                  <c:v>-0.144882284333675</c:v>
                </c:pt>
                <c:pt idx="2303">
                  <c:v>0.101062215294679</c:v>
                </c:pt>
                <c:pt idx="2304">
                  <c:v>3.3650288748428799E-2</c:v>
                </c:pt>
                <c:pt idx="2305">
                  <c:v>-2.1955040686988201E-2</c:v>
                </c:pt>
                <c:pt idx="2306">
                  <c:v>-0.270001177752835</c:v>
                </c:pt>
                <c:pt idx="2307">
                  <c:v>0.25094494359924502</c:v>
                </c:pt>
                <c:pt idx="2308">
                  <c:v>-0.18883761019213599</c:v>
                </c:pt>
                <c:pt idx="2309">
                  <c:v>0.239941812298434</c:v>
                </c:pt>
                <c:pt idx="2310">
                  <c:v>0.10939630912075</c:v>
                </c:pt>
                <c:pt idx="2311">
                  <c:v>0.250950056087197</c:v>
                </c:pt>
                <c:pt idx="2312">
                  <c:v>0.38550834628228398</c:v>
                </c:pt>
                <c:pt idx="2313">
                  <c:v>-0.152195755249142</c:v>
                </c:pt>
                <c:pt idx="2314">
                  <c:v>9.5668966874306399E-2</c:v>
                </c:pt>
                <c:pt idx="2315">
                  <c:v>-1.27445477008439E-2</c:v>
                </c:pt>
                <c:pt idx="2316">
                  <c:v>7.4462803781287903E-2</c:v>
                </c:pt>
                <c:pt idx="2317">
                  <c:v>-6.1565584684365304E-3</c:v>
                </c:pt>
                <c:pt idx="2318">
                  <c:v>0.25788031394060601</c:v>
                </c:pt>
                <c:pt idx="2319">
                  <c:v>-0.157238627786074</c:v>
                </c:pt>
                <c:pt idx="2320">
                  <c:v>1.3820000724303399E-2</c:v>
                </c:pt>
                <c:pt idx="2321">
                  <c:v>0.29509243126873902</c:v>
                </c:pt>
                <c:pt idx="2322">
                  <c:v>-4.9964790605049698E-3</c:v>
                </c:pt>
                <c:pt idx="2323">
                  <c:v>0.34234135101332402</c:v>
                </c:pt>
                <c:pt idx="2324">
                  <c:v>-0.19422020412551899</c:v>
                </c:pt>
                <c:pt idx="2325">
                  <c:v>0.22066977393462001</c:v>
                </c:pt>
                <c:pt idx="2326">
                  <c:v>0.20369035221845899</c:v>
                </c:pt>
                <c:pt idx="2327">
                  <c:v>2.87771323081214E-2</c:v>
                </c:pt>
                <c:pt idx="2328">
                  <c:v>-3.7188277029983202E-2</c:v>
                </c:pt>
                <c:pt idx="2329">
                  <c:v>0.163639393529559</c:v>
                </c:pt>
                <c:pt idx="2330">
                  <c:v>1.5051984551243401E-2</c:v>
                </c:pt>
                <c:pt idx="2331">
                  <c:v>-4.6341365914926297E-2</c:v>
                </c:pt>
                <c:pt idx="2332">
                  <c:v>4.9694176292532602E-2</c:v>
                </c:pt>
                <c:pt idx="2333">
                  <c:v>-0.210962068540757</c:v>
                </c:pt>
                <c:pt idx="2334">
                  <c:v>-8.5586864055752804E-2</c:v>
                </c:pt>
                <c:pt idx="2335">
                  <c:v>0.27245844149083798</c:v>
                </c:pt>
                <c:pt idx="2336">
                  <c:v>7.0998108662030296E-2</c:v>
                </c:pt>
                <c:pt idx="2337">
                  <c:v>-3.9384408701038098E-2</c:v>
                </c:pt>
                <c:pt idx="2338">
                  <c:v>0.151689866423695</c:v>
                </c:pt>
                <c:pt idx="2339">
                  <c:v>0.19153287921151599</c:v>
                </c:pt>
                <c:pt idx="2340">
                  <c:v>0.13068597859741099</c:v>
                </c:pt>
                <c:pt idx="2341">
                  <c:v>0.23062818778595301</c:v>
                </c:pt>
                <c:pt idx="2342">
                  <c:v>-0.17335239649772799</c:v>
                </c:pt>
                <c:pt idx="2343">
                  <c:v>0.246873796365849</c:v>
                </c:pt>
                <c:pt idx="2344">
                  <c:v>0.21671367565392399</c:v>
                </c:pt>
                <c:pt idx="2345">
                  <c:v>-0.134295645144102</c:v>
                </c:pt>
                <c:pt idx="2346">
                  <c:v>0.115938003072588</c:v>
                </c:pt>
                <c:pt idx="2347">
                  <c:v>-2.6454559822725002E-2</c:v>
                </c:pt>
                <c:pt idx="2348">
                  <c:v>-6.2134410864998303E-2</c:v>
                </c:pt>
                <c:pt idx="2349">
                  <c:v>7.3416968246976105E-4</c:v>
                </c:pt>
                <c:pt idx="2350">
                  <c:v>8.3099257439728694E-2</c:v>
                </c:pt>
                <c:pt idx="2351">
                  <c:v>0.15273551859724399</c:v>
                </c:pt>
                <c:pt idx="2352">
                  <c:v>-6.1516180880203997E-2</c:v>
                </c:pt>
                <c:pt idx="2353">
                  <c:v>-0.16402022217644899</c:v>
                </c:pt>
                <c:pt idx="2354">
                  <c:v>-4.58340812435045E-2</c:v>
                </c:pt>
                <c:pt idx="2355">
                  <c:v>2.7960906941133401E-2</c:v>
                </c:pt>
                <c:pt idx="2356">
                  <c:v>-0.26545507652554301</c:v>
                </c:pt>
                <c:pt idx="2357">
                  <c:v>-0.14017979230080199</c:v>
                </c:pt>
                <c:pt idx="2358">
                  <c:v>-5.9733084071789899E-2</c:v>
                </c:pt>
                <c:pt idx="2359">
                  <c:v>6.4887132388040197E-2</c:v>
                </c:pt>
                <c:pt idx="2360">
                  <c:v>0.26062603131380502</c:v>
                </c:pt>
                <c:pt idx="2361">
                  <c:v>5.0093688134044502E-2</c:v>
                </c:pt>
                <c:pt idx="2362">
                  <c:v>-3.57369254727052E-3</c:v>
                </c:pt>
                <c:pt idx="2363">
                  <c:v>-0.246554089834185</c:v>
                </c:pt>
                <c:pt idx="2364">
                  <c:v>1.0046451243476801E-2</c:v>
                </c:pt>
                <c:pt idx="2365">
                  <c:v>-0.18048220435100101</c:v>
                </c:pt>
                <c:pt idx="2366">
                  <c:v>1.55184242020405E-2</c:v>
                </c:pt>
                <c:pt idx="2367">
                  <c:v>1.38595070652754E-2</c:v>
                </c:pt>
                <c:pt idx="2368">
                  <c:v>-9.0919816303218198E-3</c:v>
                </c:pt>
                <c:pt idx="2369">
                  <c:v>-4.3785110413585702E-2</c:v>
                </c:pt>
                <c:pt idx="2370">
                  <c:v>-0.205700121501498</c:v>
                </c:pt>
                <c:pt idx="2371">
                  <c:v>-0.25145949854852101</c:v>
                </c:pt>
                <c:pt idx="2372">
                  <c:v>0.295933839759072</c:v>
                </c:pt>
                <c:pt idx="2373">
                  <c:v>-0.119064516151613</c:v>
                </c:pt>
                <c:pt idx="2374">
                  <c:v>-5.0390167067020999E-2</c:v>
                </c:pt>
                <c:pt idx="2375">
                  <c:v>4.1419037241715299E-2</c:v>
                </c:pt>
                <c:pt idx="2376">
                  <c:v>-0.215222448430956</c:v>
                </c:pt>
                <c:pt idx="2377">
                  <c:v>0.169520045138773</c:v>
                </c:pt>
                <c:pt idx="2378">
                  <c:v>3.3923227916708203E-2</c:v>
                </c:pt>
                <c:pt idx="2379">
                  <c:v>0.22080130167368001</c:v>
                </c:pt>
                <c:pt idx="2380">
                  <c:v>0.21947871977743599</c:v>
                </c:pt>
                <c:pt idx="2381">
                  <c:v>4.8940473895393098E-2</c:v>
                </c:pt>
                <c:pt idx="2382">
                  <c:v>-8.4899936917109996E-4</c:v>
                </c:pt>
                <c:pt idx="2383">
                  <c:v>-0.11006128009474</c:v>
                </c:pt>
                <c:pt idx="2384">
                  <c:v>0.49649241368754699</c:v>
                </c:pt>
                <c:pt idx="2385">
                  <c:v>0.177789045798526</c:v>
                </c:pt>
                <c:pt idx="2386">
                  <c:v>0.39523417642436398</c:v>
                </c:pt>
                <c:pt idx="2387">
                  <c:v>-6.9839260432304706E-2</c:v>
                </c:pt>
                <c:pt idx="2388">
                  <c:v>0.117643981017507</c:v>
                </c:pt>
                <c:pt idx="2389">
                  <c:v>-0.12852766289629</c:v>
                </c:pt>
                <c:pt idx="2390">
                  <c:v>0.13127808373605901</c:v>
                </c:pt>
                <c:pt idx="2391">
                  <c:v>-1.9073080296480902E-2</c:v>
                </c:pt>
                <c:pt idx="2392">
                  <c:v>-4.1914334103930202E-2</c:v>
                </c:pt>
                <c:pt idx="2393">
                  <c:v>0.159404380875628</c:v>
                </c:pt>
                <c:pt idx="2394">
                  <c:v>-8.9562371703129098E-2</c:v>
                </c:pt>
                <c:pt idx="2395">
                  <c:v>-0.154465063897296</c:v>
                </c:pt>
                <c:pt idx="2396">
                  <c:v>0.13771677808757701</c:v>
                </c:pt>
                <c:pt idx="2397">
                  <c:v>-0.142909970520428</c:v>
                </c:pt>
                <c:pt idx="2398">
                  <c:v>-1.9420856159901899E-3</c:v>
                </c:pt>
                <c:pt idx="2399">
                  <c:v>6.4269363322034395E-2</c:v>
                </c:pt>
                <c:pt idx="2400">
                  <c:v>2.9874234826651601E-2</c:v>
                </c:pt>
                <c:pt idx="2401">
                  <c:v>0.10033339055833999</c:v>
                </c:pt>
                <c:pt idx="2402">
                  <c:v>7.5165030298412802E-2</c:v>
                </c:pt>
                <c:pt idx="2403">
                  <c:v>-0.17003798204090201</c:v>
                </c:pt>
                <c:pt idx="2404">
                  <c:v>0.24615174231524001</c:v>
                </c:pt>
                <c:pt idx="2405">
                  <c:v>0.14111024192368399</c:v>
                </c:pt>
                <c:pt idx="2406">
                  <c:v>-6.81434097798293E-2</c:v>
                </c:pt>
                <c:pt idx="2407">
                  <c:v>-0.229903998994158</c:v>
                </c:pt>
                <c:pt idx="2408">
                  <c:v>4.2357333507877903E-2</c:v>
                </c:pt>
                <c:pt idx="2409">
                  <c:v>-0.171673808616924</c:v>
                </c:pt>
                <c:pt idx="2410">
                  <c:v>0.37455712666125002</c:v>
                </c:pt>
                <c:pt idx="2411">
                  <c:v>0.32533744804495401</c:v>
                </c:pt>
                <c:pt idx="2412">
                  <c:v>2.8741083909984699E-2</c:v>
                </c:pt>
                <c:pt idx="2413">
                  <c:v>2.8952423568479602E-2</c:v>
                </c:pt>
                <c:pt idx="2414">
                  <c:v>0.104128828424666</c:v>
                </c:pt>
                <c:pt idx="2415">
                  <c:v>0.193230682664635</c:v>
                </c:pt>
                <c:pt idx="2416">
                  <c:v>-5.26593169495011E-2</c:v>
                </c:pt>
                <c:pt idx="2417">
                  <c:v>0.13570627528519699</c:v>
                </c:pt>
                <c:pt idx="2418">
                  <c:v>0.129224592999094</c:v>
                </c:pt>
                <c:pt idx="2419">
                  <c:v>0.32029941992741401</c:v>
                </c:pt>
                <c:pt idx="2420">
                  <c:v>0.13734136594017399</c:v>
                </c:pt>
                <c:pt idx="2421">
                  <c:v>1.20999098415531E-2</c:v>
                </c:pt>
                <c:pt idx="2422">
                  <c:v>-0.114634920942342</c:v>
                </c:pt>
                <c:pt idx="2423">
                  <c:v>-0.64931984531545395</c:v>
                </c:pt>
                <c:pt idx="2424">
                  <c:v>0.1040722248354</c:v>
                </c:pt>
                <c:pt idx="2425">
                  <c:v>-0.110739392706401</c:v>
                </c:pt>
                <c:pt idx="2426">
                  <c:v>-9.7972078965922402E-2</c:v>
                </c:pt>
                <c:pt idx="2427">
                  <c:v>0.102980842469413</c:v>
                </c:pt>
                <c:pt idx="2428">
                  <c:v>-0.44734763356703999</c:v>
                </c:pt>
                <c:pt idx="2429">
                  <c:v>0.23556331155607299</c:v>
                </c:pt>
                <c:pt idx="2430">
                  <c:v>4.31913282505174E-2</c:v>
                </c:pt>
                <c:pt idx="2431">
                  <c:v>-8.6966085546212102E-2</c:v>
                </c:pt>
                <c:pt idx="2432">
                  <c:v>0.30580077519032201</c:v>
                </c:pt>
                <c:pt idx="2433">
                  <c:v>1.05459056681811E-2</c:v>
                </c:pt>
                <c:pt idx="2434">
                  <c:v>-9.7171719780409699E-2</c:v>
                </c:pt>
                <c:pt idx="2435">
                  <c:v>-0.155535834809444</c:v>
                </c:pt>
                <c:pt idx="2436">
                  <c:v>0.484430118289008</c:v>
                </c:pt>
                <c:pt idx="2437">
                  <c:v>3.3495422961743002E-2</c:v>
                </c:pt>
                <c:pt idx="2438">
                  <c:v>2.2679381561723298E-2</c:v>
                </c:pt>
                <c:pt idx="2439">
                  <c:v>0.25023945151329502</c:v>
                </c:pt>
                <c:pt idx="2440">
                  <c:v>-3.4394659134781E-2</c:v>
                </c:pt>
                <c:pt idx="2441">
                  <c:v>-6.1564668741880497E-2</c:v>
                </c:pt>
                <c:pt idx="2442">
                  <c:v>-7.8573920018180199E-2</c:v>
                </c:pt>
                <c:pt idx="2443">
                  <c:v>3.9052376874964899E-2</c:v>
                </c:pt>
                <c:pt idx="2444">
                  <c:v>-3.8055594227860597E-2</c:v>
                </c:pt>
                <c:pt idx="2445">
                  <c:v>-4.6436781073108599E-2</c:v>
                </c:pt>
                <c:pt idx="2446">
                  <c:v>0.16601777785110899</c:v>
                </c:pt>
                <c:pt idx="2447">
                  <c:v>1.91980594357388E-3</c:v>
                </c:pt>
                <c:pt idx="2448">
                  <c:v>0.225518801525529</c:v>
                </c:pt>
                <c:pt idx="2449">
                  <c:v>0.179854499471993</c:v>
                </c:pt>
                <c:pt idx="2450">
                  <c:v>-0.118085336105758</c:v>
                </c:pt>
                <c:pt idx="2451">
                  <c:v>3.3087272139021198E-2</c:v>
                </c:pt>
                <c:pt idx="2452">
                  <c:v>-0.19680441706306401</c:v>
                </c:pt>
                <c:pt idx="2453">
                  <c:v>-7.7130834616635294E-2</c:v>
                </c:pt>
                <c:pt idx="2454">
                  <c:v>3.8334697604272702E-2</c:v>
                </c:pt>
                <c:pt idx="2455">
                  <c:v>-0.29101124478929302</c:v>
                </c:pt>
                <c:pt idx="2456">
                  <c:v>0.38646203074900898</c:v>
                </c:pt>
                <c:pt idx="2457">
                  <c:v>0.28241734169601201</c:v>
                </c:pt>
                <c:pt idx="2458">
                  <c:v>9.2367701367513197E-2</c:v>
                </c:pt>
                <c:pt idx="2459">
                  <c:v>-0.126336642962183</c:v>
                </c:pt>
                <c:pt idx="2460">
                  <c:v>-0.19374474544545001</c:v>
                </c:pt>
                <c:pt idx="2461">
                  <c:v>0.33882038930825897</c:v>
                </c:pt>
                <c:pt idx="2462">
                  <c:v>0.11558352213958201</c:v>
                </c:pt>
                <c:pt idx="2463">
                  <c:v>-0.23754425699802001</c:v>
                </c:pt>
                <c:pt idx="2464">
                  <c:v>-5.3152610774208103E-2</c:v>
                </c:pt>
                <c:pt idx="2465">
                  <c:v>0.36462384252248597</c:v>
                </c:pt>
                <c:pt idx="2466">
                  <c:v>2.5609137870342299E-2</c:v>
                </c:pt>
                <c:pt idx="2467">
                  <c:v>2.0429076635035699E-2</c:v>
                </c:pt>
                <c:pt idx="2468">
                  <c:v>0.16756692912806401</c:v>
                </c:pt>
                <c:pt idx="2469">
                  <c:v>0.25975398651908299</c:v>
                </c:pt>
                <c:pt idx="2470">
                  <c:v>-0.28974590286977697</c:v>
                </c:pt>
                <c:pt idx="2471">
                  <c:v>0.148776197190017</c:v>
                </c:pt>
                <c:pt idx="2472">
                  <c:v>0.16852080349135401</c:v>
                </c:pt>
                <c:pt idx="2473">
                  <c:v>-0.16561455970800701</c:v>
                </c:pt>
                <c:pt idx="2474">
                  <c:v>9.16515636273873E-2</c:v>
                </c:pt>
                <c:pt idx="2475">
                  <c:v>5.4111080892999597E-2</c:v>
                </c:pt>
                <c:pt idx="2476">
                  <c:v>0.30674558817768199</c:v>
                </c:pt>
                <c:pt idx="2477">
                  <c:v>0.18517862202524499</c:v>
                </c:pt>
                <c:pt idx="2478">
                  <c:v>0.14037536724195901</c:v>
                </c:pt>
                <c:pt idx="2479">
                  <c:v>0.15062973636972099</c:v>
                </c:pt>
                <c:pt idx="2480">
                  <c:v>-8.0388251086373402E-2</c:v>
                </c:pt>
                <c:pt idx="2481">
                  <c:v>0.43650790445153698</c:v>
                </c:pt>
                <c:pt idx="2482">
                  <c:v>2.8304197353652E-2</c:v>
                </c:pt>
                <c:pt idx="2483">
                  <c:v>0.47147177923532202</c:v>
                </c:pt>
                <c:pt idx="2484">
                  <c:v>0.24002986261321199</c:v>
                </c:pt>
                <c:pt idx="2485">
                  <c:v>-0.26615914256777801</c:v>
                </c:pt>
                <c:pt idx="2486">
                  <c:v>3.01654679635292E-3</c:v>
                </c:pt>
                <c:pt idx="2487">
                  <c:v>0.27356790792277802</c:v>
                </c:pt>
                <c:pt idx="2488">
                  <c:v>-8.3591248017413994E-2</c:v>
                </c:pt>
                <c:pt idx="2489">
                  <c:v>-0.16498615045005999</c:v>
                </c:pt>
                <c:pt idx="2490">
                  <c:v>-9.9152098973235597E-2</c:v>
                </c:pt>
                <c:pt idx="2491">
                  <c:v>-4.5720165712459402E-3</c:v>
                </c:pt>
                <c:pt idx="2492">
                  <c:v>-0.15634903569087999</c:v>
                </c:pt>
                <c:pt idx="2493">
                  <c:v>0.41885563152108302</c:v>
                </c:pt>
                <c:pt idx="2494">
                  <c:v>8.7488276311992005E-2</c:v>
                </c:pt>
                <c:pt idx="2495">
                  <c:v>0.156673073788024</c:v>
                </c:pt>
                <c:pt idx="2496">
                  <c:v>0.378903320562129</c:v>
                </c:pt>
                <c:pt idx="2497">
                  <c:v>0.42617246734525399</c:v>
                </c:pt>
                <c:pt idx="2498">
                  <c:v>0.143571601255084</c:v>
                </c:pt>
                <c:pt idx="2499">
                  <c:v>-3.31674156995427E-2</c:v>
                </c:pt>
              </c:numCache>
            </c:numRef>
          </c:xVal>
          <c:yVal>
            <c:numRef>
              <c:f>Sheet1!$C$3:$C$2502</c:f>
              <c:numCache>
                <c:formatCode>General</c:formatCode>
                <c:ptCount val="2500"/>
                <c:pt idx="0">
                  <c:v>-5.6629129171794998</c:v>
                </c:pt>
                <c:pt idx="1">
                  <c:v>-3.4691696600782098</c:v>
                </c:pt>
                <c:pt idx="2">
                  <c:v>-4.6584320739185499</c:v>
                </c:pt>
                <c:pt idx="3">
                  <c:v>-4.4786856309471403</c:v>
                </c:pt>
                <c:pt idx="4">
                  <c:v>-6.28084256065004</c:v>
                </c:pt>
                <c:pt idx="5">
                  <c:v>-3.7264324778617399</c:v>
                </c:pt>
                <c:pt idx="6">
                  <c:v>-4.8711146040165598</c:v>
                </c:pt>
                <c:pt idx="7">
                  <c:v>-3.32705348957878</c:v>
                </c:pt>
                <c:pt idx="8">
                  <c:v>-5.5596517855098</c:v>
                </c:pt>
                <c:pt idx="9">
                  <c:v>-4.3066094764907303</c:v>
                </c:pt>
                <c:pt idx="10">
                  <c:v>-5.5103341599479503</c:v>
                </c:pt>
                <c:pt idx="11">
                  <c:v>-1.5552360648040999</c:v>
                </c:pt>
                <c:pt idx="12">
                  <c:v>-6.2867255034366902</c:v>
                </c:pt>
                <c:pt idx="13">
                  <c:v>-5.3885006089418797</c:v>
                </c:pt>
                <c:pt idx="14">
                  <c:v>-5.7646083409872704</c:v>
                </c:pt>
                <c:pt idx="15">
                  <c:v>-4.2719945950284002</c:v>
                </c:pt>
                <c:pt idx="16">
                  <c:v>-2.7183262803745198</c:v>
                </c:pt>
                <c:pt idx="17">
                  <c:v>-2.9770936987873</c:v>
                </c:pt>
                <c:pt idx="18">
                  <c:v>-6.5034106153236602</c:v>
                </c:pt>
                <c:pt idx="19">
                  <c:v>-2.8529672582101</c:v>
                </c:pt>
                <c:pt idx="20">
                  <c:v>-4.4353834770345202</c:v>
                </c:pt>
                <c:pt idx="21">
                  <c:v>-5.4752814851030003</c:v>
                </c:pt>
                <c:pt idx="22">
                  <c:v>-4.1395515048967599</c:v>
                </c:pt>
                <c:pt idx="23">
                  <c:v>-4.85372429896365</c:v>
                </c:pt>
                <c:pt idx="24">
                  <c:v>-3.49446325295358</c:v>
                </c:pt>
                <c:pt idx="25">
                  <c:v>-4.9952797902761503</c:v>
                </c:pt>
                <c:pt idx="26">
                  <c:v>-3.4417171910770699</c:v>
                </c:pt>
                <c:pt idx="27">
                  <c:v>-4.4333315051406599</c:v>
                </c:pt>
                <c:pt idx="28">
                  <c:v>-4.5718590368316798</c:v>
                </c:pt>
                <c:pt idx="29">
                  <c:v>-3.3998239258331902</c:v>
                </c:pt>
                <c:pt idx="30">
                  <c:v>-5.56987870471451</c:v>
                </c:pt>
                <c:pt idx="31">
                  <c:v>-3.3729429247124498</c:v>
                </c:pt>
                <c:pt idx="32">
                  <c:v>-3.95058666638087</c:v>
                </c:pt>
                <c:pt idx="33">
                  <c:v>-5.2302885895921998</c:v>
                </c:pt>
                <c:pt idx="34">
                  <c:v>-4.9234503545734203</c:v>
                </c:pt>
                <c:pt idx="35">
                  <c:v>-4.2055341771937904</c:v>
                </c:pt>
                <c:pt idx="36">
                  <c:v>-5.3697909855722603</c:v>
                </c:pt>
                <c:pt idx="37">
                  <c:v>-3.4048413034382001</c:v>
                </c:pt>
                <c:pt idx="38">
                  <c:v>-3.5591682160828499</c:v>
                </c:pt>
                <c:pt idx="39">
                  <c:v>-4.5772913190117803</c:v>
                </c:pt>
                <c:pt idx="40">
                  <c:v>-6.0613298629212</c:v>
                </c:pt>
                <c:pt idx="41">
                  <c:v>-4.9858510614392602</c:v>
                </c:pt>
                <c:pt idx="42">
                  <c:v>-7.4009365006285899</c:v>
                </c:pt>
                <c:pt idx="43">
                  <c:v>-4.8018983110409899</c:v>
                </c:pt>
                <c:pt idx="44">
                  <c:v>-6.1535876723578999</c:v>
                </c:pt>
                <c:pt idx="45">
                  <c:v>-5.16352025342891</c:v>
                </c:pt>
                <c:pt idx="46">
                  <c:v>-5.4880257802531398</c:v>
                </c:pt>
                <c:pt idx="47">
                  <c:v>-4.5172396904371999</c:v>
                </c:pt>
                <c:pt idx="48">
                  <c:v>-5.8726557347197899</c:v>
                </c:pt>
                <c:pt idx="49">
                  <c:v>-4.7086159551303597</c:v>
                </c:pt>
                <c:pt idx="50">
                  <c:v>-4.77267435544353</c:v>
                </c:pt>
                <c:pt idx="51">
                  <c:v>-5.0965795437021102</c:v>
                </c:pt>
                <c:pt idx="52">
                  <c:v>-6.6290460848625896</c:v>
                </c:pt>
                <c:pt idx="53">
                  <c:v>-5.3327097542317601</c:v>
                </c:pt>
                <c:pt idx="54">
                  <c:v>-4.1904652634456001</c:v>
                </c:pt>
                <c:pt idx="55">
                  <c:v>-6.40017616205329</c:v>
                </c:pt>
                <c:pt idx="56">
                  <c:v>-5.6363823417273897</c:v>
                </c:pt>
                <c:pt idx="57">
                  <c:v>-5.2907714984415799</c:v>
                </c:pt>
                <c:pt idx="58">
                  <c:v>-4.8322109232656203</c:v>
                </c:pt>
                <c:pt idx="59">
                  <c:v>-4.1170282153932902</c:v>
                </c:pt>
                <c:pt idx="60">
                  <c:v>-4.7047669435854997</c:v>
                </c:pt>
                <c:pt idx="61">
                  <c:v>-5.1044702716254298</c:v>
                </c:pt>
                <c:pt idx="62">
                  <c:v>-6.48686448984098</c:v>
                </c:pt>
                <c:pt idx="63">
                  <c:v>-4.39691830709297</c:v>
                </c:pt>
                <c:pt idx="64">
                  <c:v>-7.0769997786253001</c:v>
                </c:pt>
                <c:pt idx="65">
                  <c:v>-5.2858940034872601</c:v>
                </c:pt>
                <c:pt idx="66">
                  <c:v>-4.5986779027712998</c:v>
                </c:pt>
                <c:pt idx="67">
                  <c:v>-5.80414046885726</c:v>
                </c:pt>
                <c:pt idx="68">
                  <c:v>-4.4088079473217698</c:v>
                </c:pt>
                <c:pt idx="69">
                  <c:v>-2.8657006935143099</c:v>
                </c:pt>
                <c:pt idx="70">
                  <c:v>-3.66702129009153</c:v>
                </c:pt>
                <c:pt idx="71">
                  <c:v>-5.0625480079874601</c:v>
                </c:pt>
                <c:pt idx="72">
                  <c:v>-5.3622714502236004</c:v>
                </c:pt>
                <c:pt idx="73">
                  <c:v>-5.0047169562957698</c:v>
                </c:pt>
                <c:pt idx="74">
                  <c:v>-4.3037044579588599</c:v>
                </c:pt>
                <c:pt idx="75">
                  <c:v>-4.6953911959218404</c:v>
                </c:pt>
                <c:pt idx="76">
                  <c:v>-3.09801976568466</c:v>
                </c:pt>
                <c:pt idx="77">
                  <c:v>-4.5610662501719803</c:v>
                </c:pt>
                <c:pt idx="78">
                  <c:v>-5.0311971765493997</c:v>
                </c:pt>
                <c:pt idx="79">
                  <c:v>-5.1054009288625197</c:v>
                </c:pt>
                <c:pt idx="80">
                  <c:v>-3.6649766580841598</c:v>
                </c:pt>
                <c:pt idx="81">
                  <c:v>-6.0275582370345298</c:v>
                </c:pt>
                <c:pt idx="82">
                  <c:v>-3.5641403698025602</c:v>
                </c:pt>
                <c:pt idx="83">
                  <c:v>-5.0315902643711397</c:v>
                </c:pt>
                <c:pt idx="84">
                  <c:v>-3.9687034857060901</c:v>
                </c:pt>
                <c:pt idx="85">
                  <c:v>-5.9972475026568697</c:v>
                </c:pt>
                <c:pt idx="86">
                  <c:v>-2.9732343443764999</c:v>
                </c:pt>
                <c:pt idx="87">
                  <c:v>-4.2811482600497603</c:v>
                </c:pt>
                <c:pt idx="88">
                  <c:v>-5.27775469192812</c:v>
                </c:pt>
                <c:pt idx="89">
                  <c:v>-4.1857577690680303</c:v>
                </c:pt>
                <c:pt idx="90">
                  <c:v>-3.4660759360192399</c:v>
                </c:pt>
                <c:pt idx="91">
                  <c:v>-6.49259621821788</c:v>
                </c:pt>
                <c:pt idx="92">
                  <c:v>-4.5281186306942303</c:v>
                </c:pt>
                <c:pt idx="93">
                  <c:v>-2.8247445567857299</c:v>
                </c:pt>
                <c:pt idx="94">
                  <c:v>-5.5108569818660298</c:v>
                </c:pt>
                <c:pt idx="95">
                  <c:v>-5.3179627391870303</c:v>
                </c:pt>
                <c:pt idx="96">
                  <c:v>-5.2256136910466102</c:v>
                </c:pt>
                <c:pt idx="97">
                  <c:v>-3.7318090273863902</c:v>
                </c:pt>
                <c:pt idx="98">
                  <c:v>-3.8095699063324302</c:v>
                </c:pt>
                <c:pt idx="99">
                  <c:v>-4.5506413810993296</c:v>
                </c:pt>
                <c:pt idx="100">
                  <c:v>-2.4071934639900299</c:v>
                </c:pt>
                <c:pt idx="101">
                  <c:v>-4.3810504369679499</c:v>
                </c:pt>
                <c:pt idx="102">
                  <c:v>-4.7305207197138204</c:v>
                </c:pt>
                <c:pt idx="103">
                  <c:v>-4.8680041697279401</c:v>
                </c:pt>
                <c:pt idx="104">
                  <c:v>-7.6260465657657202</c:v>
                </c:pt>
                <c:pt idx="105">
                  <c:v>-5.5423044641064196</c:v>
                </c:pt>
                <c:pt idx="106">
                  <c:v>-4.56820693188976</c:v>
                </c:pt>
                <c:pt idx="107">
                  <c:v>-6.6556784542298102</c:v>
                </c:pt>
                <c:pt idx="108">
                  <c:v>-4.5143858107001797</c:v>
                </c:pt>
                <c:pt idx="109">
                  <c:v>-4.1456972493624598</c:v>
                </c:pt>
                <c:pt idx="110">
                  <c:v>-4.5585193048577404</c:v>
                </c:pt>
                <c:pt idx="111">
                  <c:v>-4.3771150746785201</c:v>
                </c:pt>
                <c:pt idx="112">
                  <c:v>-5.1044123229978098</c:v>
                </c:pt>
                <c:pt idx="113">
                  <c:v>-3.39312560388634</c:v>
                </c:pt>
                <c:pt idx="114">
                  <c:v>-5.72779853424964</c:v>
                </c:pt>
                <c:pt idx="115">
                  <c:v>-3.91483051065183</c:v>
                </c:pt>
                <c:pt idx="116">
                  <c:v>-6.4619355961918199</c:v>
                </c:pt>
                <c:pt idx="117">
                  <c:v>-5.30521457357304</c:v>
                </c:pt>
                <c:pt idx="118">
                  <c:v>-4.9359145555232899</c:v>
                </c:pt>
                <c:pt idx="119">
                  <c:v>-7.4938237099284004</c:v>
                </c:pt>
                <c:pt idx="120">
                  <c:v>-2.9430210443817701</c:v>
                </c:pt>
                <c:pt idx="121">
                  <c:v>-2.5543345588157398</c:v>
                </c:pt>
                <c:pt idx="122">
                  <c:v>-4.9892617307711999</c:v>
                </c:pt>
                <c:pt idx="123">
                  <c:v>-4.6009390161206101</c:v>
                </c:pt>
                <c:pt idx="124">
                  <c:v>-4.1155147977191797</c:v>
                </c:pt>
                <c:pt idx="125">
                  <c:v>-5.7278080173494601</c:v>
                </c:pt>
                <c:pt idx="126">
                  <c:v>-2.3975266227266401</c:v>
                </c:pt>
                <c:pt idx="127">
                  <c:v>-5.2634865496675003</c:v>
                </c:pt>
                <c:pt idx="128">
                  <c:v>-4.6627281912052396</c:v>
                </c:pt>
                <c:pt idx="129">
                  <c:v>-6.4026626377946503</c:v>
                </c:pt>
                <c:pt idx="130">
                  <c:v>-5.2809424655703898</c:v>
                </c:pt>
                <c:pt idx="131">
                  <c:v>-3.6400265195580501</c:v>
                </c:pt>
                <c:pt idx="132">
                  <c:v>-5.13549871295203</c:v>
                </c:pt>
                <c:pt idx="133">
                  <c:v>-4.5877768159185104</c:v>
                </c:pt>
                <c:pt idx="134">
                  <c:v>-5.2067360729887202</c:v>
                </c:pt>
                <c:pt idx="135">
                  <c:v>-4.6904720225132097</c:v>
                </c:pt>
                <c:pt idx="136">
                  <c:v>-5.58300231935109</c:v>
                </c:pt>
                <c:pt idx="137">
                  <c:v>-5.5725303725247501</c:v>
                </c:pt>
                <c:pt idx="138">
                  <c:v>-6.9084913161968204</c:v>
                </c:pt>
                <c:pt idx="139">
                  <c:v>-3.9411604948689498</c:v>
                </c:pt>
                <c:pt idx="140">
                  <c:v>-5.0441190134017102</c:v>
                </c:pt>
                <c:pt idx="141">
                  <c:v>-4.16724674616421</c:v>
                </c:pt>
                <c:pt idx="142">
                  <c:v>-4.7062962199584204</c:v>
                </c:pt>
                <c:pt idx="143">
                  <c:v>-6.4268155688317501</c:v>
                </c:pt>
                <c:pt idx="144">
                  <c:v>-3.7947244451972502</c:v>
                </c:pt>
                <c:pt idx="145">
                  <c:v>-3.9922861507893299</c:v>
                </c:pt>
                <c:pt idx="146">
                  <c:v>-5.58647144969762</c:v>
                </c:pt>
                <c:pt idx="147">
                  <c:v>-5.17820832854418</c:v>
                </c:pt>
                <c:pt idx="148">
                  <c:v>-2.4348071129189002</c:v>
                </c:pt>
                <c:pt idx="149">
                  <c:v>-3.0853056034932802</c:v>
                </c:pt>
                <c:pt idx="150">
                  <c:v>-4.1030644394368903</c:v>
                </c:pt>
                <c:pt idx="151">
                  <c:v>-5.6320489123606796</c:v>
                </c:pt>
                <c:pt idx="152">
                  <c:v>-6.0527805212886099</c:v>
                </c:pt>
                <c:pt idx="153">
                  <c:v>-4.8465568918082198</c:v>
                </c:pt>
                <c:pt idx="154">
                  <c:v>-2.4103098466450898</c:v>
                </c:pt>
                <c:pt idx="155">
                  <c:v>-5.09831442052967</c:v>
                </c:pt>
                <c:pt idx="156">
                  <c:v>-4.4692536906902598</c:v>
                </c:pt>
                <c:pt idx="157">
                  <c:v>-5.5162405927328599</c:v>
                </c:pt>
                <c:pt idx="158">
                  <c:v>-3.5939116967805198</c:v>
                </c:pt>
                <c:pt idx="159">
                  <c:v>-4.10990493825157</c:v>
                </c:pt>
                <c:pt idx="160">
                  <c:v>-4.2783045414093896</c:v>
                </c:pt>
                <c:pt idx="161">
                  <c:v>-6.6366821441065396</c:v>
                </c:pt>
                <c:pt idx="162">
                  <c:v>-4.59486187582438</c:v>
                </c:pt>
                <c:pt idx="163">
                  <c:v>-4.9925377830409596</c:v>
                </c:pt>
                <c:pt idx="164">
                  <c:v>-5.3393886875590599</c:v>
                </c:pt>
                <c:pt idx="165">
                  <c:v>-4.7394399472959501</c:v>
                </c:pt>
                <c:pt idx="166">
                  <c:v>-5.3659625783060996</c:v>
                </c:pt>
                <c:pt idx="167">
                  <c:v>-4.3292997427073798</c:v>
                </c:pt>
                <c:pt idx="168">
                  <c:v>-4.6007755747754198</c:v>
                </c:pt>
                <c:pt idx="169">
                  <c:v>-4.7027378325215796</c:v>
                </c:pt>
                <c:pt idx="170">
                  <c:v>-4.6573597574422498</c:v>
                </c:pt>
                <c:pt idx="171">
                  <c:v>-5.1555693556492299</c:v>
                </c:pt>
                <c:pt idx="172">
                  <c:v>-5.6003434957920302</c:v>
                </c:pt>
                <c:pt idx="173">
                  <c:v>-6.3437766908405502</c:v>
                </c:pt>
                <c:pt idx="174">
                  <c:v>-6.1274694471168702</c:v>
                </c:pt>
                <c:pt idx="175">
                  <c:v>-3.0642532636673998</c:v>
                </c:pt>
                <c:pt idx="176">
                  <c:v>-4.0673832164396</c:v>
                </c:pt>
                <c:pt idx="177">
                  <c:v>-4.2567579376776097</c:v>
                </c:pt>
                <c:pt idx="178">
                  <c:v>-7.0516953493469003</c:v>
                </c:pt>
                <c:pt idx="179">
                  <c:v>-4.9737994077004704</c:v>
                </c:pt>
                <c:pt idx="180">
                  <c:v>-5.8059207917900499</c:v>
                </c:pt>
                <c:pt idx="181">
                  <c:v>-4.24867752514659</c:v>
                </c:pt>
                <c:pt idx="182">
                  <c:v>-2.4885408295787101</c:v>
                </c:pt>
                <c:pt idx="183">
                  <c:v>-5.2726031181393198</c:v>
                </c:pt>
                <c:pt idx="184">
                  <c:v>-2.2574731563746302</c:v>
                </c:pt>
                <c:pt idx="185">
                  <c:v>-5.8920858413667299</c:v>
                </c:pt>
                <c:pt idx="186">
                  <c:v>-3.2600797930794099</c:v>
                </c:pt>
                <c:pt idx="187">
                  <c:v>-5.1051689055999603</c:v>
                </c:pt>
                <c:pt idx="188">
                  <c:v>-6.4796982120435098</c:v>
                </c:pt>
                <c:pt idx="189">
                  <c:v>-6.3215243045140301</c:v>
                </c:pt>
                <c:pt idx="190">
                  <c:v>-1.4713523048147601</c:v>
                </c:pt>
                <c:pt idx="191">
                  <c:v>-5.6411400313993196</c:v>
                </c:pt>
                <c:pt idx="192">
                  <c:v>-4.20672773674751</c:v>
                </c:pt>
                <c:pt idx="193">
                  <c:v>-5.9284557275215901</c:v>
                </c:pt>
                <c:pt idx="194">
                  <c:v>-2.9962797624417599</c:v>
                </c:pt>
                <c:pt idx="195">
                  <c:v>-5.4855591243826298</c:v>
                </c:pt>
                <c:pt idx="196">
                  <c:v>-3.7053316665093701</c:v>
                </c:pt>
                <c:pt idx="197">
                  <c:v>-6.2518713231751804</c:v>
                </c:pt>
                <c:pt idx="198">
                  <c:v>-5.10199627136139</c:v>
                </c:pt>
                <c:pt idx="199">
                  <c:v>-3.2813843505983602</c:v>
                </c:pt>
                <c:pt idx="200">
                  <c:v>-5.3172114974919404</c:v>
                </c:pt>
                <c:pt idx="201">
                  <c:v>-6.2876168262114804</c:v>
                </c:pt>
                <c:pt idx="202">
                  <c:v>-4.6462260172259402</c:v>
                </c:pt>
                <c:pt idx="203">
                  <c:v>-2.1628550582850798</c:v>
                </c:pt>
                <c:pt idx="204">
                  <c:v>-7.4997207540942199</c:v>
                </c:pt>
                <c:pt idx="205">
                  <c:v>-7.5851935514338198</c:v>
                </c:pt>
                <c:pt idx="206">
                  <c:v>-6.5362900769978003</c:v>
                </c:pt>
                <c:pt idx="207">
                  <c:v>-5.2155620349809899</c:v>
                </c:pt>
                <c:pt idx="208">
                  <c:v>-3.3351869604033002</c:v>
                </c:pt>
                <c:pt idx="209">
                  <c:v>-6.0159038081369998</c:v>
                </c:pt>
                <c:pt idx="210">
                  <c:v>-4.3436226270789904</c:v>
                </c:pt>
                <c:pt idx="211">
                  <c:v>-5.9250698630980301</c:v>
                </c:pt>
                <c:pt idx="212">
                  <c:v>-2.6926346649334501</c:v>
                </c:pt>
                <c:pt idx="213">
                  <c:v>-5.8556464477822798</c:v>
                </c:pt>
                <c:pt idx="214">
                  <c:v>-3.7515518720329699</c:v>
                </c:pt>
                <c:pt idx="215">
                  <c:v>-4.4950355982867896</c:v>
                </c:pt>
                <c:pt idx="216">
                  <c:v>-6.9799205334004597</c:v>
                </c:pt>
                <c:pt idx="217">
                  <c:v>-7.4502369801406303</c:v>
                </c:pt>
                <c:pt idx="218">
                  <c:v>-7.1880289794266004</c:v>
                </c:pt>
                <c:pt idx="219">
                  <c:v>-5.0373827985161599</c:v>
                </c:pt>
                <c:pt idx="220">
                  <c:v>-6.2398685911416703</c:v>
                </c:pt>
                <c:pt idx="221">
                  <c:v>-2.86267694756885</c:v>
                </c:pt>
                <c:pt idx="222">
                  <c:v>-5.7298435583979899</c:v>
                </c:pt>
                <c:pt idx="223">
                  <c:v>-5.21529471039503</c:v>
                </c:pt>
                <c:pt idx="224">
                  <c:v>-6.39549162832947</c:v>
                </c:pt>
                <c:pt idx="225">
                  <c:v>-5.3302796505769399</c:v>
                </c:pt>
                <c:pt idx="226">
                  <c:v>-5.09000635981897</c:v>
                </c:pt>
                <c:pt idx="227">
                  <c:v>-4.6856196301319901</c:v>
                </c:pt>
                <c:pt idx="228">
                  <c:v>-6.86112149532239</c:v>
                </c:pt>
                <c:pt idx="229">
                  <c:v>-5.16047065594159</c:v>
                </c:pt>
                <c:pt idx="230">
                  <c:v>-5.5914564622634</c:v>
                </c:pt>
                <c:pt idx="231">
                  <c:v>-5.4384786899888802</c:v>
                </c:pt>
                <c:pt idx="232">
                  <c:v>-5.4096036420323896</c:v>
                </c:pt>
                <c:pt idx="233">
                  <c:v>-4.8828608074329001</c:v>
                </c:pt>
                <c:pt idx="234">
                  <c:v>-4.9413979820273299</c:v>
                </c:pt>
                <c:pt idx="235">
                  <c:v>-4.9793722544942103</c:v>
                </c:pt>
                <c:pt idx="236">
                  <c:v>-2.5291095155268799</c:v>
                </c:pt>
                <c:pt idx="237">
                  <c:v>-2.4544845322903099</c:v>
                </c:pt>
                <c:pt idx="238">
                  <c:v>-4.8936432185386503</c:v>
                </c:pt>
                <c:pt idx="239">
                  <c:v>-4.5846639388224899</c:v>
                </c:pt>
                <c:pt idx="240">
                  <c:v>-3.87290022169709</c:v>
                </c:pt>
                <c:pt idx="241">
                  <c:v>-4.9584616466368203</c:v>
                </c:pt>
                <c:pt idx="242">
                  <c:v>-3.26418964846579</c:v>
                </c:pt>
                <c:pt idx="243">
                  <c:v>-3.6416336378685301</c:v>
                </c:pt>
                <c:pt idx="244">
                  <c:v>-5.0335005250796101</c:v>
                </c:pt>
                <c:pt idx="245">
                  <c:v>-5.3026301257670703</c:v>
                </c:pt>
                <c:pt idx="246">
                  <c:v>-7.8058936558960097</c:v>
                </c:pt>
                <c:pt idx="247">
                  <c:v>-5.2023531430142604</c:v>
                </c:pt>
                <c:pt idx="248">
                  <c:v>-5.1059250611942302</c:v>
                </c:pt>
                <c:pt idx="249">
                  <c:v>-5.2805922401031404</c:v>
                </c:pt>
                <c:pt idx="250">
                  <c:v>-4.9969272214632099</c:v>
                </c:pt>
                <c:pt idx="251">
                  <c:v>-4.2526610500761901</c:v>
                </c:pt>
                <c:pt idx="252">
                  <c:v>-4.6925235040475304</c:v>
                </c:pt>
                <c:pt idx="253">
                  <c:v>-4.9655669030058904</c:v>
                </c:pt>
                <c:pt idx="254">
                  <c:v>-5.5361775366862496</c:v>
                </c:pt>
                <c:pt idx="255">
                  <c:v>-2.8455745299836499</c:v>
                </c:pt>
                <c:pt idx="256">
                  <c:v>-4.5118768296658196</c:v>
                </c:pt>
                <c:pt idx="257">
                  <c:v>-4.5802394000767199</c:v>
                </c:pt>
                <c:pt idx="258">
                  <c:v>-2.9709065428977701</c:v>
                </c:pt>
                <c:pt idx="259">
                  <c:v>-3.9523872419381698</c:v>
                </c:pt>
                <c:pt idx="260">
                  <c:v>-4.4216922398229004</c:v>
                </c:pt>
                <c:pt idx="261">
                  <c:v>-5.4471212629531696</c:v>
                </c:pt>
                <c:pt idx="262">
                  <c:v>-5.2836229425023298</c:v>
                </c:pt>
                <c:pt idx="263">
                  <c:v>-5.5249368176898903</c:v>
                </c:pt>
                <c:pt idx="264">
                  <c:v>-5.0205589686809899</c:v>
                </c:pt>
                <c:pt idx="265">
                  <c:v>-2.9938638849472201</c:v>
                </c:pt>
                <c:pt idx="266">
                  <c:v>-3.3549304646523601</c:v>
                </c:pt>
                <c:pt idx="267">
                  <c:v>-1.89838382860233</c:v>
                </c:pt>
                <c:pt idx="268">
                  <c:v>-2.4337476000720799</c:v>
                </c:pt>
                <c:pt idx="269">
                  <c:v>-5.0231976066835298</c:v>
                </c:pt>
                <c:pt idx="270">
                  <c:v>-4.7211960330551301</c:v>
                </c:pt>
                <c:pt idx="271">
                  <c:v>-5.7995577048370199</c:v>
                </c:pt>
                <c:pt idx="272">
                  <c:v>-5.6609873133081301</c:v>
                </c:pt>
                <c:pt idx="273">
                  <c:v>-4.9565655877867902</c:v>
                </c:pt>
                <c:pt idx="274">
                  <c:v>-4.7103818032027203</c:v>
                </c:pt>
                <c:pt idx="275">
                  <c:v>-4.9620532064603999</c:v>
                </c:pt>
                <c:pt idx="276">
                  <c:v>-4.2618679970421303</c:v>
                </c:pt>
                <c:pt idx="277">
                  <c:v>-6.2108667563718898</c:v>
                </c:pt>
                <c:pt idx="278">
                  <c:v>-4.0774411073063401</c:v>
                </c:pt>
                <c:pt idx="279">
                  <c:v>-5.3314989011228597</c:v>
                </c:pt>
                <c:pt idx="280">
                  <c:v>-6.0187809365923597</c:v>
                </c:pt>
                <c:pt idx="281">
                  <c:v>-5.0855450844536803</c:v>
                </c:pt>
                <c:pt idx="282">
                  <c:v>-3.0145372850248902</c:v>
                </c:pt>
                <c:pt idx="283">
                  <c:v>-4.49907902247213</c:v>
                </c:pt>
                <c:pt idx="284">
                  <c:v>-3.5402353511357698</c:v>
                </c:pt>
                <c:pt idx="285">
                  <c:v>-4.6236790523853903</c:v>
                </c:pt>
                <c:pt idx="286">
                  <c:v>-7.74772940923524</c:v>
                </c:pt>
                <c:pt idx="287">
                  <c:v>-7.26037784690861</c:v>
                </c:pt>
                <c:pt idx="288">
                  <c:v>-6.6397954733480704</c:v>
                </c:pt>
                <c:pt idx="289">
                  <c:v>-5.6574315498110099</c:v>
                </c:pt>
                <c:pt idx="290">
                  <c:v>-5.2128428982447303</c:v>
                </c:pt>
                <c:pt idx="291">
                  <c:v>-6.7475066424661598</c:v>
                </c:pt>
                <c:pt idx="292">
                  <c:v>-4.2195784728414001</c:v>
                </c:pt>
                <c:pt idx="293">
                  <c:v>-1.94725306331528</c:v>
                </c:pt>
                <c:pt idx="294">
                  <c:v>-4.0552869502173703</c:v>
                </c:pt>
                <c:pt idx="295">
                  <c:v>-5.7789582154182897</c:v>
                </c:pt>
                <c:pt idx="296">
                  <c:v>-3.9353403461871199</c:v>
                </c:pt>
                <c:pt idx="297">
                  <c:v>-3.1292012613533</c:v>
                </c:pt>
                <c:pt idx="298">
                  <c:v>-4.6185741234144801</c:v>
                </c:pt>
                <c:pt idx="299">
                  <c:v>-3.4851526771999999</c:v>
                </c:pt>
                <c:pt idx="300">
                  <c:v>-5.4481474492732804</c:v>
                </c:pt>
                <c:pt idx="301">
                  <c:v>-3.9618485539162398</c:v>
                </c:pt>
                <c:pt idx="302">
                  <c:v>-3.9755029102779198</c:v>
                </c:pt>
                <c:pt idx="303">
                  <c:v>-4.5322548359524104</c:v>
                </c:pt>
                <c:pt idx="304">
                  <c:v>-4.5526919536807702</c:v>
                </c:pt>
                <c:pt idx="305">
                  <c:v>-4.1599383632474902</c:v>
                </c:pt>
                <c:pt idx="306">
                  <c:v>-6.3794232271872202</c:v>
                </c:pt>
                <c:pt idx="307">
                  <c:v>-3.24400955193209</c:v>
                </c:pt>
                <c:pt idx="308">
                  <c:v>-4.1653255604361901</c:v>
                </c:pt>
                <c:pt idx="309">
                  <c:v>-5.7358987214943102</c:v>
                </c:pt>
                <c:pt idx="310">
                  <c:v>-5.4963916711216099</c:v>
                </c:pt>
                <c:pt idx="311">
                  <c:v>-7.8724543473715496</c:v>
                </c:pt>
                <c:pt idx="312">
                  <c:v>-6.9940319896805896</c:v>
                </c:pt>
                <c:pt idx="313">
                  <c:v>-2.9464965964857601</c:v>
                </c:pt>
                <c:pt idx="314">
                  <c:v>-5.0846640392846201</c:v>
                </c:pt>
                <c:pt idx="315">
                  <c:v>-2.2482726956952201</c:v>
                </c:pt>
                <c:pt idx="316">
                  <c:v>-3.87233973534362</c:v>
                </c:pt>
                <c:pt idx="317">
                  <c:v>-5.9061501900289004</c:v>
                </c:pt>
                <c:pt idx="318">
                  <c:v>-3.1540795618902702</c:v>
                </c:pt>
                <c:pt idx="319">
                  <c:v>-5.8307091941767402</c:v>
                </c:pt>
                <c:pt idx="320">
                  <c:v>-4.6465066041442604</c:v>
                </c:pt>
                <c:pt idx="321">
                  <c:v>-4.6890121619740004</c:v>
                </c:pt>
                <c:pt idx="322">
                  <c:v>-4.7955566507249001</c:v>
                </c:pt>
                <c:pt idx="323">
                  <c:v>-4.6936183400541802</c:v>
                </c:pt>
                <c:pt idx="324">
                  <c:v>-5.8364777309009703</c:v>
                </c:pt>
                <c:pt idx="325">
                  <c:v>-8.0168071325289407</c:v>
                </c:pt>
                <c:pt idx="326">
                  <c:v>-4.6604636989483303</c:v>
                </c:pt>
                <c:pt idx="327">
                  <c:v>-4.0474434007756903</c:v>
                </c:pt>
                <c:pt idx="328">
                  <c:v>-5.3894976091929303</c:v>
                </c:pt>
                <c:pt idx="329">
                  <c:v>-5.5591114302488096</c:v>
                </c:pt>
                <c:pt idx="330">
                  <c:v>-3.4659478501025198</c:v>
                </c:pt>
                <c:pt idx="331">
                  <c:v>-4.76325673794073</c:v>
                </c:pt>
                <c:pt idx="332">
                  <c:v>-2.1849510073274501</c:v>
                </c:pt>
                <c:pt idx="333">
                  <c:v>-4.2881139100076799</c:v>
                </c:pt>
                <c:pt idx="334">
                  <c:v>-5.5546779587344401</c:v>
                </c:pt>
                <c:pt idx="335">
                  <c:v>-3.47476241779087</c:v>
                </c:pt>
                <c:pt idx="336">
                  <c:v>-6.1813633901998104</c:v>
                </c:pt>
                <c:pt idx="337">
                  <c:v>-6.7245762174824497</c:v>
                </c:pt>
                <c:pt idx="338">
                  <c:v>-5.3173602720291298</c:v>
                </c:pt>
                <c:pt idx="339">
                  <c:v>-5.7693581049645397</c:v>
                </c:pt>
                <c:pt idx="340">
                  <c:v>-5.7519842860957402</c:v>
                </c:pt>
                <c:pt idx="341">
                  <c:v>-5.2274346760301302</c:v>
                </c:pt>
                <c:pt idx="342">
                  <c:v>-6.4858333388720997</c:v>
                </c:pt>
                <c:pt idx="343">
                  <c:v>-5.0282648020259</c:v>
                </c:pt>
                <c:pt idx="344">
                  <c:v>-5.8334144476510001</c:v>
                </c:pt>
                <c:pt idx="345">
                  <c:v>-3.3158389774789998</c:v>
                </c:pt>
                <c:pt idx="346">
                  <c:v>-4.4830788520882896</c:v>
                </c:pt>
                <c:pt idx="347">
                  <c:v>-4.3486334773551398</c:v>
                </c:pt>
                <c:pt idx="348">
                  <c:v>-4.8095142900856596</c:v>
                </c:pt>
                <c:pt idx="349">
                  <c:v>-4.93481604795367</c:v>
                </c:pt>
                <c:pt idx="350">
                  <c:v>-4.87056957725268</c:v>
                </c:pt>
                <c:pt idx="351">
                  <c:v>-5.1756586331548</c:v>
                </c:pt>
                <c:pt idx="352">
                  <c:v>-5.5206815238799001</c:v>
                </c:pt>
                <c:pt idx="353">
                  <c:v>-6.3558455149773696</c:v>
                </c:pt>
                <c:pt idx="354">
                  <c:v>-5.8954169368109799</c:v>
                </c:pt>
                <c:pt idx="355">
                  <c:v>-4.95363770961327</c:v>
                </c:pt>
                <c:pt idx="356">
                  <c:v>-6.0131572546125902</c:v>
                </c:pt>
                <c:pt idx="357">
                  <c:v>-4.24277052810959</c:v>
                </c:pt>
                <c:pt idx="358">
                  <c:v>-4.7555917711439699</c:v>
                </c:pt>
                <c:pt idx="359">
                  <c:v>-7.2210759187466502</c:v>
                </c:pt>
                <c:pt idx="360">
                  <c:v>-5.4914228274601804</c:v>
                </c:pt>
                <c:pt idx="361">
                  <c:v>-3.9052300676437599</c:v>
                </c:pt>
                <c:pt idx="362">
                  <c:v>-3.2030405367193402</c:v>
                </c:pt>
                <c:pt idx="363">
                  <c:v>-4.0967370523897104</c:v>
                </c:pt>
                <c:pt idx="364">
                  <c:v>-6.5953415508370803</c:v>
                </c:pt>
                <c:pt idx="365">
                  <c:v>-4.9407446805493302</c:v>
                </c:pt>
                <c:pt idx="366">
                  <c:v>-6.5059834219661603</c:v>
                </c:pt>
                <c:pt idx="367">
                  <c:v>-2.9639360638138799</c:v>
                </c:pt>
                <c:pt idx="368">
                  <c:v>-5.0616288729317596</c:v>
                </c:pt>
                <c:pt idx="369">
                  <c:v>-5.6799984557632399</c:v>
                </c:pt>
                <c:pt idx="370">
                  <c:v>-3.92353622494538</c:v>
                </c:pt>
                <c:pt idx="371">
                  <c:v>-5.5718744796632196</c:v>
                </c:pt>
                <c:pt idx="372">
                  <c:v>-4.9381487644976598</c:v>
                </c:pt>
                <c:pt idx="373">
                  <c:v>-4.8495578730359501</c:v>
                </c:pt>
                <c:pt idx="374">
                  <c:v>-4.1142579470449299</c:v>
                </c:pt>
                <c:pt idx="375">
                  <c:v>-5.8891995544093803</c:v>
                </c:pt>
                <c:pt idx="376">
                  <c:v>-6.4412780300609702</c:v>
                </c:pt>
                <c:pt idx="377">
                  <c:v>-5.1583108798587496</c:v>
                </c:pt>
                <c:pt idx="378">
                  <c:v>-3.56672547248131</c:v>
                </c:pt>
                <c:pt idx="379">
                  <c:v>-6.0383823174232196</c:v>
                </c:pt>
                <c:pt idx="380">
                  <c:v>-5.2814949920640597</c:v>
                </c:pt>
                <c:pt idx="381">
                  <c:v>-6.5213250869514203</c:v>
                </c:pt>
                <c:pt idx="382">
                  <c:v>-4.1262691139176804</c:v>
                </c:pt>
                <c:pt idx="383">
                  <c:v>-7.5750962513034796</c:v>
                </c:pt>
                <c:pt idx="384">
                  <c:v>-4.7358144886760796</c:v>
                </c:pt>
                <c:pt idx="385">
                  <c:v>-5.9103837633062497</c:v>
                </c:pt>
                <c:pt idx="386">
                  <c:v>-5.0036157996809898</c:v>
                </c:pt>
                <c:pt idx="387">
                  <c:v>-5.6548504240806103</c:v>
                </c:pt>
                <c:pt idx="388">
                  <c:v>-3.8409892560946601</c:v>
                </c:pt>
                <c:pt idx="389">
                  <c:v>-4.55520518543692</c:v>
                </c:pt>
                <c:pt idx="390">
                  <c:v>-4.1651523844948999</c:v>
                </c:pt>
                <c:pt idx="391">
                  <c:v>-5.6627551116761596</c:v>
                </c:pt>
                <c:pt idx="392">
                  <c:v>-4.4318069797126203</c:v>
                </c:pt>
                <c:pt idx="393">
                  <c:v>-3.6629889419358101</c:v>
                </c:pt>
                <c:pt idx="394">
                  <c:v>-5.1107924702722203</c:v>
                </c:pt>
                <c:pt idx="395">
                  <c:v>-5.4584752459825898</c:v>
                </c:pt>
                <c:pt idx="396">
                  <c:v>-5.11692757779542</c:v>
                </c:pt>
                <c:pt idx="397">
                  <c:v>-4.53403158187297</c:v>
                </c:pt>
                <c:pt idx="398">
                  <c:v>-7.4355744073921599</c:v>
                </c:pt>
                <c:pt idx="399">
                  <c:v>-5.9315345270874396</c:v>
                </c:pt>
                <c:pt idx="400">
                  <c:v>-3.65564493548453</c:v>
                </c:pt>
                <c:pt idx="401">
                  <c:v>-4.4578255168493603</c:v>
                </c:pt>
                <c:pt idx="402">
                  <c:v>-3.6836556084131198</c:v>
                </c:pt>
                <c:pt idx="403">
                  <c:v>-6.1479507595508398</c:v>
                </c:pt>
                <c:pt idx="404">
                  <c:v>-4.6750147509135296</c:v>
                </c:pt>
                <c:pt idx="405">
                  <c:v>-5.8578980197166199</c:v>
                </c:pt>
                <c:pt idx="406">
                  <c:v>-3.98364268552305</c:v>
                </c:pt>
                <c:pt idx="407">
                  <c:v>-6.5123087392493</c:v>
                </c:pt>
                <c:pt idx="408">
                  <c:v>-6.19279531705208</c:v>
                </c:pt>
                <c:pt idx="409">
                  <c:v>-6.5509376144885403</c:v>
                </c:pt>
                <c:pt idx="410">
                  <c:v>-4.3132460688279499</c:v>
                </c:pt>
                <c:pt idx="411">
                  <c:v>-3.4847292370457201</c:v>
                </c:pt>
                <c:pt idx="412">
                  <c:v>-2.8976032146476398</c:v>
                </c:pt>
                <c:pt idx="413">
                  <c:v>-5.1851473953473297</c:v>
                </c:pt>
                <c:pt idx="414">
                  <c:v>-4.7936713858832496</c:v>
                </c:pt>
                <c:pt idx="415">
                  <c:v>-4.3603573841213503</c:v>
                </c:pt>
                <c:pt idx="416">
                  <c:v>-6.8963165154372499</c:v>
                </c:pt>
                <c:pt idx="417">
                  <c:v>-4.2736697261285403</c:v>
                </c:pt>
                <c:pt idx="418">
                  <c:v>-8.1808669907734508</c:v>
                </c:pt>
                <c:pt idx="419">
                  <c:v>-4.0740581048152196</c:v>
                </c:pt>
                <c:pt idx="420">
                  <c:v>-4.2526761429179603</c:v>
                </c:pt>
                <c:pt idx="421">
                  <c:v>-5.7058912831689801</c:v>
                </c:pt>
                <c:pt idx="422">
                  <c:v>-2.6017994033947298</c:v>
                </c:pt>
                <c:pt idx="423">
                  <c:v>-4.59295981786381</c:v>
                </c:pt>
                <c:pt idx="424">
                  <c:v>-2.6488784187031098</c:v>
                </c:pt>
                <c:pt idx="425">
                  <c:v>-5.6900443868379096</c:v>
                </c:pt>
                <c:pt idx="426">
                  <c:v>-6.02643887353865</c:v>
                </c:pt>
                <c:pt idx="427">
                  <c:v>-5.1496885868506999</c:v>
                </c:pt>
                <c:pt idx="428">
                  <c:v>-2.63280551105768</c:v>
                </c:pt>
                <c:pt idx="429">
                  <c:v>-6.45928039090502</c:v>
                </c:pt>
                <c:pt idx="430">
                  <c:v>-4.4902321563430698</c:v>
                </c:pt>
                <c:pt idx="431">
                  <c:v>-5.8164754946322299</c:v>
                </c:pt>
                <c:pt idx="432">
                  <c:v>-4.34437001600726</c:v>
                </c:pt>
                <c:pt idx="433">
                  <c:v>-5.5918212544335999</c:v>
                </c:pt>
                <c:pt idx="434">
                  <c:v>-3.9539235948767</c:v>
                </c:pt>
                <c:pt idx="435">
                  <c:v>-6.2091789684026901</c:v>
                </c:pt>
                <c:pt idx="436">
                  <c:v>-5.8334831872511197</c:v>
                </c:pt>
                <c:pt idx="437">
                  <c:v>-5.2419347251568604</c:v>
                </c:pt>
                <c:pt idx="438">
                  <c:v>-3.1947454754768199</c:v>
                </c:pt>
                <c:pt idx="439">
                  <c:v>-5.4838533704447601</c:v>
                </c:pt>
                <c:pt idx="440">
                  <c:v>-3.1992115288050802</c:v>
                </c:pt>
                <c:pt idx="441">
                  <c:v>-1.81842148007643</c:v>
                </c:pt>
                <c:pt idx="442">
                  <c:v>-4.7913688468440201</c:v>
                </c:pt>
                <c:pt idx="443">
                  <c:v>-6.3285476767611</c:v>
                </c:pt>
                <c:pt idx="444">
                  <c:v>-4.2121966650677303</c:v>
                </c:pt>
                <c:pt idx="445">
                  <c:v>-8.0102102512693492</c:v>
                </c:pt>
                <c:pt idx="446">
                  <c:v>-4.2632628605739802</c:v>
                </c:pt>
                <c:pt idx="447">
                  <c:v>-3.4104759239153202</c:v>
                </c:pt>
                <c:pt idx="448">
                  <c:v>-5.4727244847537699</c:v>
                </c:pt>
                <c:pt idx="449">
                  <c:v>-4.2747697198925003</c:v>
                </c:pt>
                <c:pt idx="450">
                  <c:v>-3.0178573922643102</c:v>
                </c:pt>
                <c:pt idx="451">
                  <c:v>-3.4119012663555401</c:v>
                </c:pt>
                <c:pt idx="452">
                  <c:v>-4.3645661362443002</c:v>
                </c:pt>
                <c:pt idx="453">
                  <c:v>-4.0077734858988698</c:v>
                </c:pt>
                <c:pt idx="454">
                  <c:v>-4.92986101192598</c:v>
                </c:pt>
                <c:pt idx="455">
                  <c:v>-4.8425241129032504</c:v>
                </c:pt>
                <c:pt idx="456">
                  <c:v>-5.6857825065192404</c:v>
                </c:pt>
                <c:pt idx="457">
                  <c:v>-6.5237080582038702</c:v>
                </c:pt>
                <c:pt idx="458">
                  <c:v>-5.0630674879465296</c:v>
                </c:pt>
                <c:pt idx="459">
                  <c:v>-6.4085395188828196</c:v>
                </c:pt>
                <c:pt idx="460">
                  <c:v>-5.52464424608171</c:v>
                </c:pt>
                <c:pt idx="461">
                  <c:v>-4.4047169031900903</c:v>
                </c:pt>
                <c:pt idx="462">
                  <c:v>-4.3984648732719203</c:v>
                </c:pt>
                <c:pt idx="463">
                  <c:v>-2.9318208299809099</c:v>
                </c:pt>
                <c:pt idx="464">
                  <c:v>-5.1144681279909001</c:v>
                </c:pt>
                <c:pt idx="465">
                  <c:v>-4.2259915369023604</c:v>
                </c:pt>
                <c:pt idx="466">
                  <c:v>-5.0876487702002704</c:v>
                </c:pt>
                <c:pt idx="467">
                  <c:v>-5.1272692170825698</c:v>
                </c:pt>
                <c:pt idx="468">
                  <c:v>-3.3722484445546299</c:v>
                </c:pt>
                <c:pt idx="469">
                  <c:v>-5.7582543671684201</c:v>
                </c:pt>
                <c:pt idx="470">
                  <c:v>-5.7087500586971496</c:v>
                </c:pt>
                <c:pt idx="471">
                  <c:v>-4.8334960455750799</c:v>
                </c:pt>
                <c:pt idx="472">
                  <c:v>-2.8548554562134498</c:v>
                </c:pt>
                <c:pt idx="473">
                  <c:v>-4.2922096849497402</c:v>
                </c:pt>
                <c:pt idx="474">
                  <c:v>-5.0104485247843398</c:v>
                </c:pt>
                <c:pt idx="475">
                  <c:v>-5.3257807036513301</c:v>
                </c:pt>
                <c:pt idx="476">
                  <c:v>-5.0328588278391599</c:v>
                </c:pt>
                <c:pt idx="477">
                  <c:v>-5.5902873780551001</c:v>
                </c:pt>
                <c:pt idx="478">
                  <c:v>-2.1312053777086399</c:v>
                </c:pt>
                <c:pt idx="479">
                  <c:v>-5.47053530185251</c:v>
                </c:pt>
                <c:pt idx="480">
                  <c:v>-3.2509160368438001</c:v>
                </c:pt>
                <c:pt idx="481">
                  <c:v>-3.7129849745362402</c:v>
                </c:pt>
                <c:pt idx="482">
                  <c:v>-5.0715045776206198</c:v>
                </c:pt>
                <c:pt idx="483">
                  <c:v>-4.9364747123867101</c:v>
                </c:pt>
                <c:pt idx="484">
                  <c:v>-4.8707671603121003</c:v>
                </c:pt>
                <c:pt idx="485">
                  <c:v>-5.4801513981262504</c:v>
                </c:pt>
                <c:pt idx="486">
                  <c:v>-5.8874382483299597</c:v>
                </c:pt>
                <c:pt idx="487">
                  <c:v>-2.1146657051282101</c:v>
                </c:pt>
                <c:pt idx="488">
                  <c:v>-4.7163286076040603</c:v>
                </c:pt>
                <c:pt idx="489">
                  <c:v>-4.6698678605387496</c:v>
                </c:pt>
                <c:pt idx="490">
                  <c:v>-3.9422724993081801</c:v>
                </c:pt>
                <c:pt idx="491">
                  <c:v>-5.90164082837408</c:v>
                </c:pt>
                <c:pt idx="492">
                  <c:v>-5.1254264228869202</c:v>
                </c:pt>
                <c:pt idx="493">
                  <c:v>-3.26387669406799</c:v>
                </c:pt>
                <c:pt idx="494">
                  <c:v>-6.5581669466590498</c:v>
                </c:pt>
                <c:pt idx="495">
                  <c:v>-4.3238050339677603</c:v>
                </c:pt>
                <c:pt idx="496">
                  <c:v>-5.1503341932785798</c:v>
                </c:pt>
                <c:pt idx="497">
                  <c:v>-4.7912410878995999</c:v>
                </c:pt>
                <c:pt idx="498">
                  <c:v>-6.5912694384967301</c:v>
                </c:pt>
                <c:pt idx="499">
                  <c:v>-4.8457646536260599</c:v>
                </c:pt>
                <c:pt idx="500">
                  <c:v>-7.3656200183441802</c:v>
                </c:pt>
                <c:pt idx="501">
                  <c:v>-5.9749843239775702</c:v>
                </c:pt>
                <c:pt idx="502">
                  <c:v>-3.4239835183046599</c:v>
                </c:pt>
                <c:pt idx="503">
                  <c:v>-6.6144745755146603</c:v>
                </c:pt>
                <c:pt idx="504">
                  <c:v>-3.5624633125604301</c:v>
                </c:pt>
                <c:pt idx="505">
                  <c:v>-6.5451473709769603</c:v>
                </c:pt>
                <c:pt idx="506">
                  <c:v>-4.7532583713580197</c:v>
                </c:pt>
                <c:pt idx="507">
                  <c:v>-5.9012210898857296</c:v>
                </c:pt>
                <c:pt idx="508">
                  <c:v>-3.3760255330009001</c:v>
                </c:pt>
                <c:pt idx="509">
                  <c:v>-6.3843783987709397</c:v>
                </c:pt>
                <c:pt idx="510">
                  <c:v>-7.7070349152943596</c:v>
                </c:pt>
                <c:pt idx="511">
                  <c:v>-4.5375953136228997</c:v>
                </c:pt>
                <c:pt idx="512">
                  <c:v>-5.3130275573881196</c:v>
                </c:pt>
                <c:pt idx="513">
                  <c:v>-5.0589145852850201</c:v>
                </c:pt>
                <c:pt idx="514">
                  <c:v>-3.6750806651484398</c:v>
                </c:pt>
                <c:pt idx="515">
                  <c:v>-5.6320619934028997</c:v>
                </c:pt>
                <c:pt idx="516">
                  <c:v>-3.0212090069058002</c:v>
                </c:pt>
                <c:pt idx="517">
                  <c:v>-3.2382454290545799</c:v>
                </c:pt>
                <c:pt idx="518">
                  <c:v>-5.3678347239489499</c:v>
                </c:pt>
                <c:pt idx="519">
                  <c:v>-5.4636304739626604</c:v>
                </c:pt>
                <c:pt idx="520">
                  <c:v>-4.1274255347327804</c:v>
                </c:pt>
                <c:pt idx="521">
                  <c:v>-4.9207048270445499</c:v>
                </c:pt>
                <c:pt idx="522">
                  <c:v>-5.3112140668163903</c:v>
                </c:pt>
                <c:pt idx="523">
                  <c:v>-6.3397273700281396</c:v>
                </c:pt>
                <c:pt idx="524">
                  <c:v>-5.5732089137450096</c:v>
                </c:pt>
                <c:pt idx="525">
                  <c:v>-6.8366420080948602</c:v>
                </c:pt>
                <c:pt idx="526">
                  <c:v>-6.6816174083826603</c:v>
                </c:pt>
                <c:pt idx="527">
                  <c:v>-5.6027741641504702</c:v>
                </c:pt>
                <c:pt idx="528">
                  <c:v>-5.2935201924634399</c:v>
                </c:pt>
                <c:pt idx="529">
                  <c:v>-4.5985223065071903</c:v>
                </c:pt>
                <c:pt idx="530">
                  <c:v>-3.5855357073488801</c:v>
                </c:pt>
                <c:pt idx="531">
                  <c:v>-4.4731685036404301</c:v>
                </c:pt>
                <c:pt idx="532">
                  <c:v>-3.2724582936959798</c:v>
                </c:pt>
                <c:pt idx="533">
                  <c:v>-2.7753031501969301</c:v>
                </c:pt>
                <c:pt idx="534">
                  <c:v>-3.9963787685473999</c:v>
                </c:pt>
                <c:pt idx="535">
                  <c:v>-5.0232263707210301</c:v>
                </c:pt>
                <c:pt idx="536">
                  <c:v>-5.0503002268804096</c:v>
                </c:pt>
                <c:pt idx="537">
                  <c:v>-4.3912528663234998</c:v>
                </c:pt>
                <c:pt idx="538">
                  <c:v>-5.7551592953159298</c:v>
                </c:pt>
                <c:pt idx="539">
                  <c:v>-5.3711333030743704</c:v>
                </c:pt>
                <c:pt idx="540">
                  <c:v>-3.5640835757193199</c:v>
                </c:pt>
                <c:pt idx="541">
                  <c:v>-2.4904563640152499</c:v>
                </c:pt>
                <c:pt idx="542">
                  <c:v>-2.96816154560176</c:v>
                </c:pt>
                <c:pt idx="543">
                  <c:v>-6.0882697314171699</c:v>
                </c:pt>
                <c:pt idx="544">
                  <c:v>-6.1723021517347201</c:v>
                </c:pt>
                <c:pt idx="545">
                  <c:v>-5.6550812897868799</c:v>
                </c:pt>
                <c:pt idx="546">
                  <c:v>-5.8564689950919702</c:v>
                </c:pt>
                <c:pt idx="547">
                  <c:v>-4.5794858140505399</c:v>
                </c:pt>
                <c:pt idx="548">
                  <c:v>-4.5082079682216696</c:v>
                </c:pt>
                <c:pt idx="549">
                  <c:v>-3.9672391553609399</c:v>
                </c:pt>
                <c:pt idx="550">
                  <c:v>-3.3665343966135701</c:v>
                </c:pt>
                <c:pt idx="551">
                  <c:v>-2.8487420146615601</c:v>
                </c:pt>
                <c:pt idx="552">
                  <c:v>-4.9976398787573997</c:v>
                </c:pt>
                <c:pt idx="553">
                  <c:v>-6.8112207330718997</c:v>
                </c:pt>
                <c:pt idx="554">
                  <c:v>-3.0896174694274299</c:v>
                </c:pt>
                <c:pt idx="555">
                  <c:v>-3.5895282562286499</c:v>
                </c:pt>
                <c:pt idx="556">
                  <c:v>-5.2078440312283396</c:v>
                </c:pt>
                <c:pt idx="557">
                  <c:v>-5.5453872641703104</c:v>
                </c:pt>
                <c:pt idx="558">
                  <c:v>-4.6707981499512199</c:v>
                </c:pt>
                <c:pt idx="559">
                  <c:v>-4.3547354176186097</c:v>
                </c:pt>
                <c:pt idx="560">
                  <c:v>-6.9642093941509602</c:v>
                </c:pt>
                <c:pt idx="561">
                  <c:v>-4.27170854373297</c:v>
                </c:pt>
                <c:pt idx="562">
                  <c:v>-6.17943743918884</c:v>
                </c:pt>
                <c:pt idx="563">
                  <c:v>-3.95209079025391</c:v>
                </c:pt>
                <c:pt idx="564">
                  <c:v>-3.75469667342003</c:v>
                </c:pt>
                <c:pt idx="565">
                  <c:v>-1.97710193046576</c:v>
                </c:pt>
                <c:pt idx="566">
                  <c:v>-3.0098405004185498</c:v>
                </c:pt>
                <c:pt idx="567">
                  <c:v>-6.7842262150114001</c:v>
                </c:pt>
                <c:pt idx="568">
                  <c:v>-5.5038929328000998</c:v>
                </c:pt>
                <c:pt idx="569">
                  <c:v>-5.6232433939495801</c:v>
                </c:pt>
                <c:pt idx="570">
                  <c:v>-5.0211762935302202</c:v>
                </c:pt>
                <c:pt idx="571">
                  <c:v>-3.8650172546238299</c:v>
                </c:pt>
                <c:pt idx="572">
                  <c:v>-6.4488592891345</c:v>
                </c:pt>
                <c:pt idx="573">
                  <c:v>-6.5932796181511302</c:v>
                </c:pt>
                <c:pt idx="574">
                  <c:v>-6.12448296057019</c:v>
                </c:pt>
                <c:pt idx="575">
                  <c:v>-7.1078024798753798</c:v>
                </c:pt>
                <c:pt idx="576">
                  <c:v>-4.4579760516263702</c:v>
                </c:pt>
                <c:pt idx="577">
                  <c:v>-4.3841996656219004</c:v>
                </c:pt>
                <c:pt idx="578">
                  <c:v>-5.4223800334174204</c:v>
                </c:pt>
                <c:pt idx="579">
                  <c:v>-6.7353572191812203</c:v>
                </c:pt>
                <c:pt idx="580">
                  <c:v>-4.9874506870733102</c:v>
                </c:pt>
                <c:pt idx="581">
                  <c:v>-3.9545942890021002</c:v>
                </c:pt>
                <c:pt idx="582">
                  <c:v>-5.4665348213591702</c:v>
                </c:pt>
                <c:pt idx="583">
                  <c:v>-6.0312476001181201</c:v>
                </c:pt>
                <c:pt idx="584">
                  <c:v>-3.9375548113685599</c:v>
                </c:pt>
                <c:pt idx="585">
                  <c:v>-4.90305568836005</c:v>
                </c:pt>
                <c:pt idx="586">
                  <c:v>-5.4751095218281796</c:v>
                </c:pt>
                <c:pt idx="587">
                  <c:v>-3.4597682369466698</c:v>
                </c:pt>
                <c:pt idx="588">
                  <c:v>-4.1837544077735602</c:v>
                </c:pt>
                <c:pt idx="589">
                  <c:v>-5.2861513890592997</c:v>
                </c:pt>
                <c:pt idx="590">
                  <c:v>-5.8281496625580704</c:v>
                </c:pt>
                <c:pt idx="591">
                  <c:v>-4.7368333060085401</c:v>
                </c:pt>
                <c:pt idx="592">
                  <c:v>-4.1975718670532904</c:v>
                </c:pt>
                <c:pt idx="593">
                  <c:v>-3.96666475712445</c:v>
                </c:pt>
                <c:pt idx="594">
                  <c:v>-6.5663885195032297</c:v>
                </c:pt>
                <c:pt idx="595">
                  <c:v>-4.3693365583795503</c:v>
                </c:pt>
                <c:pt idx="596">
                  <c:v>-5.7193644354401396</c:v>
                </c:pt>
                <c:pt idx="597">
                  <c:v>-7.2866392054157396</c:v>
                </c:pt>
                <c:pt idx="598">
                  <c:v>-2.0449154405172001</c:v>
                </c:pt>
                <c:pt idx="599">
                  <c:v>-5.6341190643705401</c:v>
                </c:pt>
                <c:pt idx="600">
                  <c:v>-3.3668228831342399</c:v>
                </c:pt>
                <c:pt idx="601">
                  <c:v>-5.2142238393784099</c:v>
                </c:pt>
                <c:pt idx="602">
                  <c:v>-3.5287194648023501</c:v>
                </c:pt>
                <c:pt idx="603">
                  <c:v>-6.5827272027924799</c:v>
                </c:pt>
                <c:pt idx="604">
                  <c:v>-4.7522831860171202</c:v>
                </c:pt>
                <c:pt idx="605">
                  <c:v>-5.8656210226305401</c:v>
                </c:pt>
                <c:pt idx="606">
                  <c:v>-5.9166316993010497</c:v>
                </c:pt>
                <c:pt idx="607">
                  <c:v>-4.7114848298673104</c:v>
                </c:pt>
                <c:pt idx="608">
                  <c:v>-6.8346503623741901</c:v>
                </c:pt>
                <c:pt idx="609">
                  <c:v>-3.8803283209420201</c:v>
                </c:pt>
                <c:pt idx="610">
                  <c:v>-3.9988989994240902</c:v>
                </c:pt>
                <c:pt idx="611">
                  <c:v>-7.5714339765164302</c:v>
                </c:pt>
                <c:pt idx="612">
                  <c:v>-6.1714093696030696</c:v>
                </c:pt>
                <c:pt idx="613">
                  <c:v>-3.42890706427489</c:v>
                </c:pt>
                <c:pt idx="614">
                  <c:v>-4.8020241773967802</c:v>
                </c:pt>
                <c:pt idx="615">
                  <c:v>-3.7325661420354899</c:v>
                </c:pt>
                <c:pt idx="616">
                  <c:v>-5.7418220870893899</c:v>
                </c:pt>
                <c:pt idx="617">
                  <c:v>-3.49854277432572</c:v>
                </c:pt>
                <c:pt idx="618">
                  <c:v>-5.12534504647964</c:v>
                </c:pt>
                <c:pt idx="619">
                  <c:v>-6.19108823884347</c:v>
                </c:pt>
                <c:pt idx="620">
                  <c:v>-5.6426727234197003</c:v>
                </c:pt>
                <c:pt idx="621">
                  <c:v>-4.4464777530603801</c:v>
                </c:pt>
                <c:pt idx="622">
                  <c:v>-4.1340911601490102</c:v>
                </c:pt>
                <c:pt idx="623">
                  <c:v>-5.1522199324676397</c:v>
                </c:pt>
                <c:pt idx="624">
                  <c:v>-5.0509417949260298</c:v>
                </c:pt>
                <c:pt idx="625">
                  <c:v>-4.4707522369046098</c:v>
                </c:pt>
                <c:pt idx="626">
                  <c:v>-5.53680760183172</c:v>
                </c:pt>
                <c:pt idx="627">
                  <c:v>-4.4851444540995402</c:v>
                </c:pt>
                <c:pt idx="628">
                  <c:v>-5.2137512003037001</c:v>
                </c:pt>
                <c:pt idx="629">
                  <c:v>-3.1957565044715399</c:v>
                </c:pt>
                <c:pt idx="630">
                  <c:v>-3.0147903412009098</c:v>
                </c:pt>
                <c:pt idx="631">
                  <c:v>-4.1634366322958796</c:v>
                </c:pt>
                <c:pt idx="632">
                  <c:v>-4.7479318528420897</c:v>
                </c:pt>
                <c:pt idx="633">
                  <c:v>-3.83302601934676</c:v>
                </c:pt>
                <c:pt idx="634">
                  <c:v>-6.7675600065908004</c:v>
                </c:pt>
                <c:pt idx="635">
                  <c:v>-5.9228632374154797</c:v>
                </c:pt>
                <c:pt idx="636">
                  <c:v>-3.3936525825367201</c:v>
                </c:pt>
                <c:pt idx="637">
                  <c:v>-3.4455544695919502</c:v>
                </c:pt>
                <c:pt idx="638">
                  <c:v>-4.6869617222836801</c:v>
                </c:pt>
                <c:pt idx="639">
                  <c:v>-6.4567632795829502</c:v>
                </c:pt>
                <c:pt idx="640">
                  <c:v>-6.4817393581210796</c:v>
                </c:pt>
                <c:pt idx="641">
                  <c:v>-3.8863752127187001</c:v>
                </c:pt>
                <c:pt idx="642">
                  <c:v>-5.0925047509740997</c:v>
                </c:pt>
                <c:pt idx="643">
                  <c:v>-5.42934372554903</c:v>
                </c:pt>
                <c:pt idx="644">
                  <c:v>-3.0498573842843202</c:v>
                </c:pt>
                <c:pt idx="645">
                  <c:v>-3.3070699663508099</c:v>
                </c:pt>
                <c:pt idx="646">
                  <c:v>-4.5132379907893796</c:v>
                </c:pt>
                <c:pt idx="647">
                  <c:v>-5.7597254490326097</c:v>
                </c:pt>
                <c:pt idx="648">
                  <c:v>-4.0198082420255101</c:v>
                </c:pt>
                <c:pt idx="649">
                  <c:v>-1.9905476293182001</c:v>
                </c:pt>
                <c:pt idx="650">
                  <c:v>-6.80721799237641</c:v>
                </c:pt>
                <c:pt idx="651">
                  <c:v>-5.0034475040378599</c:v>
                </c:pt>
                <c:pt idx="652">
                  <c:v>-3.8530798136973301</c:v>
                </c:pt>
                <c:pt idx="653">
                  <c:v>-6.4685976508828196</c:v>
                </c:pt>
                <c:pt idx="654">
                  <c:v>-5.4333463841480496</c:v>
                </c:pt>
                <c:pt idx="655">
                  <c:v>-4.5624424642212098</c:v>
                </c:pt>
                <c:pt idx="656">
                  <c:v>-6.8528314027611801</c:v>
                </c:pt>
                <c:pt idx="657">
                  <c:v>-3.03613281744857</c:v>
                </c:pt>
                <c:pt idx="658">
                  <c:v>-5.4396173516205799</c:v>
                </c:pt>
                <c:pt idx="659">
                  <c:v>-3.1893141155900802</c:v>
                </c:pt>
                <c:pt idx="660">
                  <c:v>-3.4001875881449402</c:v>
                </c:pt>
                <c:pt idx="661">
                  <c:v>-4.0508977297247197</c:v>
                </c:pt>
                <c:pt idx="662">
                  <c:v>-3.00248180268667</c:v>
                </c:pt>
                <c:pt idx="663">
                  <c:v>-6.2615585303668002</c:v>
                </c:pt>
                <c:pt idx="664">
                  <c:v>-3.0883291370722499</c:v>
                </c:pt>
                <c:pt idx="665">
                  <c:v>-4.3322777504387702</c:v>
                </c:pt>
                <c:pt idx="666">
                  <c:v>-4.7621015036087702</c:v>
                </c:pt>
                <c:pt idx="667">
                  <c:v>-4.9867469029643701</c:v>
                </c:pt>
                <c:pt idx="668">
                  <c:v>-6.2229230621549698</c:v>
                </c:pt>
                <c:pt idx="669">
                  <c:v>-5.2553490543742303</c:v>
                </c:pt>
                <c:pt idx="670">
                  <c:v>-4.4961117417863301</c:v>
                </c:pt>
                <c:pt idx="671">
                  <c:v>-4.63500279343471</c:v>
                </c:pt>
                <c:pt idx="672">
                  <c:v>-3.1371844333457002</c:v>
                </c:pt>
                <c:pt idx="673">
                  <c:v>-5.25731417323082</c:v>
                </c:pt>
                <c:pt idx="674">
                  <c:v>-3.88234483662605</c:v>
                </c:pt>
                <c:pt idx="675">
                  <c:v>-4.0936285790607503</c:v>
                </c:pt>
                <c:pt idx="676">
                  <c:v>-5.21832696683681</c:v>
                </c:pt>
                <c:pt idx="677">
                  <c:v>-5.5359928700246899</c:v>
                </c:pt>
                <c:pt idx="678">
                  <c:v>-6.7640911228215002</c:v>
                </c:pt>
                <c:pt idx="679">
                  <c:v>-5.4427301856353099</c:v>
                </c:pt>
                <c:pt idx="680">
                  <c:v>-4.3272158556194302</c:v>
                </c:pt>
                <c:pt idx="681">
                  <c:v>-2.2230175753175301</c:v>
                </c:pt>
                <c:pt idx="682">
                  <c:v>-6.0838411552354303</c:v>
                </c:pt>
                <c:pt idx="683">
                  <c:v>-4.1494530141402901</c:v>
                </c:pt>
                <c:pt idx="684">
                  <c:v>-5.33597740759099</c:v>
                </c:pt>
                <c:pt idx="685">
                  <c:v>-3.6067758500951599</c:v>
                </c:pt>
                <c:pt idx="686">
                  <c:v>-4.7046497221500898</c:v>
                </c:pt>
                <c:pt idx="687">
                  <c:v>-4.7842727904287496</c:v>
                </c:pt>
                <c:pt idx="688">
                  <c:v>-5.44782480421798</c:v>
                </c:pt>
                <c:pt idx="689">
                  <c:v>-4.5271725870308703</c:v>
                </c:pt>
                <c:pt idx="690">
                  <c:v>-4.8138631459640404</c:v>
                </c:pt>
                <c:pt idx="691">
                  <c:v>-2.2524137006476201</c:v>
                </c:pt>
                <c:pt idx="692">
                  <c:v>-4.9549608365601898</c:v>
                </c:pt>
                <c:pt idx="693">
                  <c:v>-5.38145394562346</c:v>
                </c:pt>
                <c:pt idx="694">
                  <c:v>-5.58550097536087</c:v>
                </c:pt>
                <c:pt idx="695">
                  <c:v>-2.9060449854220902</c:v>
                </c:pt>
                <c:pt idx="696">
                  <c:v>-5.7492071522643098</c:v>
                </c:pt>
                <c:pt idx="697">
                  <c:v>-6.4752054918356299</c:v>
                </c:pt>
                <c:pt idx="698">
                  <c:v>-4.8715835800420297</c:v>
                </c:pt>
                <c:pt idx="699">
                  <c:v>-7.4980230684130804</c:v>
                </c:pt>
                <c:pt idx="700">
                  <c:v>-3.3831080380969798</c:v>
                </c:pt>
                <c:pt idx="701">
                  <c:v>-5.8232284823515696</c:v>
                </c:pt>
                <c:pt idx="702">
                  <c:v>-4.5480420159439001</c:v>
                </c:pt>
                <c:pt idx="703">
                  <c:v>-6.0170697142766603</c:v>
                </c:pt>
                <c:pt idx="704">
                  <c:v>-3.9832436893048699</c:v>
                </c:pt>
                <c:pt idx="705">
                  <c:v>-5.6675685406168004</c:v>
                </c:pt>
                <c:pt idx="706">
                  <c:v>-2.43521269561802</c:v>
                </c:pt>
                <c:pt idx="707">
                  <c:v>-3.0915932159075101</c:v>
                </c:pt>
                <c:pt idx="708">
                  <c:v>-6.03288565640859</c:v>
                </c:pt>
                <c:pt idx="709">
                  <c:v>-3.8805222884149702</c:v>
                </c:pt>
                <c:pt idx="710">
                  <c:v>-5.4090890482073499</c:v>
                </c:pt>
                <c:pt idx="711">
                  <c:v>-4.53413304244219</c:v>
                </c:pt>
                <c:pt idx="712">
                  <c:v>-4.4367171001052599</c:v>
                </c:pt>
                <c:pt idx="713">
                  <c:v>-6.0414135844226999</c:v>
                </c:pt>
                <c:pt idx="714">
                  <c:v>-4.9572745989007396</c:v>
                </c:pt>
                <c:pt idx="715">
                  <c:v>-5.20131416160564</c:v>
                </c:pt>
                <c:pt idx="716">
                  <c:v>-5.3264141646833103</c:v>
                </c:pt>
                <c:pt idx="717">
                  <c:v>-4.3534480833734399</c:v>
                </c:pt>
                <c:pt idx="718">
                  <c:v>-3.5233325025150899</c:v>
                </c:pt>
                <c:pt idx="719">
                  <c:v>-4.5291808500369504</c:v>
                </c:pt>
                <c:pt idx="720">
                  <c:v>-4.4452315513337801</c:v>
                </c:pt>
                <c:pt idx="721">
                  <c:v>-7.0474702720353601</c:v>
                </c:pt>
                <c:pt idx="722">
                  <c:v>-6.7112009845001497</c:v>
                </c:pt>
                <c:pt idx="723">
                  <c:v>-3.6747539955156299</c:v>
                </c:pt>
                <c:pt idx="724">
                  <c:v>-6.7000135970599599</c:v>
                </c:pt>
                <c:pt idx="725">
                  <c:v>-3.84811324601695</c:v>
                </c:pt>
                <c:pt idx="726">
                  <c:v>-4.7299643289785003</c:v>
                </c:pt>
                <c:pt idx="727">
                  <c:v>-5.96563130250816</c:v>
                </c:pt>
                <c:pt idx="728">
                  <c:v>-6.1619281005680797</c:v>
                </c:pt>
                <c:pt idx="729">
                  <c:v>-6.0127275383227303</c:v>
                </c:pt>
                <c:pt idx="730">
                  <c:v>-3.6770768680227501</c:v>
                </c:pt>
                <c:pt idx="731">
                  <c:v>-4.9260548666070001</c:v>
                </c:pt>
                <c:pt idx="732">
                  <c:v>-5.1024934914017201</c:v>
                </c:pt>
                <c:pt idx="733">
                  <c:v>-3.4697029093272298</c:v>
                </c:pt>
                <c:pt idx="734">
                  <c:v>-4.42168075926695</c:v>
                </c:pt>
                <c:pt idx="735">
                  <c:v>-5.9255651499373503</c:v>
                </c:pt>
                <c:pt idx="736">
                  <c:v>-5.0376646097403697</c:v>
                </c:pt>
                <c:pt idx="737">
                  <c:v>-5.9297748174588696</c:v>
                </c:pt>
                <c:pt idx="738">
                  <c:v>-4.0902421730131397</c:v>
                </c:pt>
                <c:pt idx="739">
                  <c:v>-5.2443623715311301</c:v>
                </c:pt>
                <c:pt idx="740">
                  <c:v>-4.0020993204767903</c:v>
                </c:pt>
                <c:pt idx="741">
                  <c:v>-3.4504882532243899</c:v>
                </c:pt>
                <c:pt idx="742">
                  <c:v>-5.0214058698693602</c:v>
                </c:pt>
                <c:pt idx="743">
                  <c:v>-3.7381050053637002</c:v>
                </c:pt>
                <c:pt idx="744">
                  <c:v>-5.3336678485836604</c:v>
                </c:pt>
                <c:pt idx="745">
                  <c:v>-3.08161053165278</c:v>
                </c:pt>
                <c:pt idx="746">
                  <c:v>-5.4446700688221199</c:v>
                </c:pt>
                <c:pt idx="747">
                  <c:v>-4.6762105606011</c:v>
                </c:pt>
                <c:pt idx="748">
                  <c:v>-5.8649468798483397</c:v>
                </c:pt>
                <c:pt idx="749">
                  <c:v>-6.5296754069928804</c:v>
                </c:pt>
                <c:pt idx="750">
                  <c:v>-4.5690009919010199</c:v>
                </c:pt>
                <c:pt idx="751">
                  <c:v>-4.4389942621290803</c:v>
                </c:pt>
                <c:pt idx="752">
                  <c:v>-4.0932796680609904</c:v>
                </c:pt>
                <c:pt idx="753">
                  <c:v>-6.1529411962178404</c:v>
                </c:pt>
                <c:pt idx="754">
                  <c:v>-5.0244636116346602</c:v>
                </c:pt>
                <c:pt idx="755">
                  <c:v>-4.1825001091852299</c:v>
                </c:pt>
                <c:pt idx="756">
                  <c:v>-6.6961749905780197</c:v>
                </c:pt>
                <c:pt idx="757">
                  <c:v>-4.8527940425198199</c:v>
                </c:pt>
                <c:pt idx="758">
                  <c:v>-5.4497447201895</c:v>
                </c:pt>
                <c:pt idx="759">
                  <c:v>-5.3088059121668998</c:v>
                </c:pt>
                <c:pt idx="760">
                  <c:v>-3.0343439197751101</c:v>
                </c:pt>
                <c:pt idx="761">
                  <c:v>-5.30713975808992</c:v>
                </c:pt>
                <c:pt idx="762">
                  <c:v>-6.1318458462315304</c:v>
                </c:pt>
                <c:pt idx="763">
                  <c:v>-4.2465260095012303</c:v>
                </c:pt>
                <c:pt idx="764">
                  <c:v>-4.0629869378494403</c:v>
                </c:pt>
                <c:pt idx="765">
                  <c:v>-3.8930332242216399</c:v>
                </c:pt>
                <c:pt idx="766">
                  <c:v>-4.4198103900879699</c:v>
                </c:pt>
                <c:pt idx="767">
                  <c:v>-4.1182092610590102</c:v>
                </c:pt>
                <c:pt idx="768">
                  <c:v>-5.9943362211097</c:v>
                </c:pt>
                <c:pt idx="769">
                  <c:v>-5.8984241445018499</c:v>
                </c:pt>
                <c:pt idx="770">
                  <c:v>-4.0210087696724104</c:v>
                </c:pt>
                <c:pt idx="771">
                  <c:v>-4.4453442517479704</c:v>
                </c:pt>
                <c:pt idx="772">
                  <c:v>-4.0118771198348702</c:v>
                </c:pt>
                <c:pt idx="773">
                  <c:v>-3.59424646433478</c:v>
                </c:pt>
                <c:pt idx="774">
                  <c:v>-5.0415217741556804</c:v>
                </c:pt>
                <c:pt idx="775">
                  <c:v>-3.1220138478500399</c:v>
                </c:pt>
                <c:pt idx="776">
                  <c:v>-4.8805921760014597</c:v>
                </c:pt>
                <c:pt idx="777">
                  <c:v>-6.0720925449635397</c:v>
                </c:pt>
                <c:pt idx="778">
                  <c:v>-6.8947849100539003</c:v>
                </c:pt>
                <c:pt idx="779">
                  <c:v>-6.2040739653761703</c:v>
                </c:pt>
                <c:pt idx="780">
                  <c:v>-7.6056620629853198</c:v>
                </c:pt>
                <c:pt idx="781">
                  <c:v>-5.2037831233020002</c:v>
                </c:pt>
                <c:pt idx="782">
                  <c:v>-6.2247791239905403</c:v>
                </c:pt>
                <c:pt idx="783">
                  <c:v>-3.9899875010018002</c:v>
                </c:pt>
                <c:pt idx="784">
                  <c:v>-7.4958194363329804</c:v>
                </c:pt>
                <c:pt idx="785">
                  <c:v>-4.8799095525633902</c:v>
                </c:pt>
                <c:pt idx="786">
                  <c:v>-6.8885835458748996</c:v>
                </c:pt>
                <c:pt idx="787">
                  <c:v>-3.5847120150621299</c:v>
                </c:pt>
                <c:pt idx="788">
                  <c:v>-5.6819403913911302</c:v>
                </c:pt>
                <c:pt idx="789">
                  <c:v>-5.0746194398796298</c:v>
                </c:pt>
                <c:pt idx="790">
                  <c:v>-4.52030075774449</c:v>
                </c:pt>
                <c:pt idx="791">
                  <c:v>-5.2872897582980301</c:v>
                </c:pt>
                <c:pt idx="792">
                  <c:v>-5.1802296768750997</c:v>
                </c:pt>
                <c:pt idx="793">
                  <c:v>-3.44489557914501</c:v>
                </c:pt>
                <c:pt idx="794">
                  <c:v>-4.3787213175260504</c:v>
                </c:pt>
                <c:pt idx="795">
                  <c:v>-7.5499216504594999</c:v>
                </c:pt>
                <c:pt idx="796">
                  <c:v>-5.8285370300694304</c:v>
                </c:pt>
                <c:pt idx="797">
                  <c:v>-5.5664349371719002</c:v>
                </c:pt>
                <c:pt idx="798">
                  <c:v>-2.2497855464957301</c:v>
                </c:pt>
                <c:pt idx="799">
                  <c:v>-5.74093972209812</c:v>
                </c:pt>
                <c:pt idx="800">
                  <c:v>-5.33363999348032</c:v>
                </c:pt>
                <c:pt idx="801">
                  <c:v>-6.6512724187037602</c:v>
                </c:pt>
                <c:pt idx="802">
                  <c:v>-3.3317121260525999</c:v>
                </c:pt>
                <c:pt idx="803">
                  <c:v>-4.89401468691005</c:v>
                </c:pt>
                <c:pt idx="804">
                  <c:v>-3.8617869639964901</c:v>
                </c:pt>
                <c:pt idx="805">
                  <c:v>-4.7797032188459898</c:v>
                </c:pt>
                <c:pt idx="806">
                  <c:v>-6.2415692500899302</c:v>
                </c:pt>
                <c:pt idx="807">
                  <c:v>-3.8798514469977201</c:v>
                </c:pt>
                <c:pt idx="808">
                  <c:v>-6.9724178319338197</c:v>
                </c:pt>
                <c:pt idx="809">
                  <c:v>-5.0291536192266397</c:v>
                </c:pt>
                <c:pt idx="810">
                  <c:v>-6.2746945927647602</c:v>
                </c:pt>
                <c:pt idx="811">
                  <c:v>-4.1006217989137097</c:v>
                </c:pt>
                <c:pt idx="812">
                  <c:v>-4.6152094401839898</c:v>
                </c:pt>
                <c:pt idx="813">
                  <c:v>-4.1705882699511099</c:v>
                </c:pt>
                <c:pt idx="814">
                  <c:v>-3.6218486965007499</c:v>
                </c:pt>
                <c:pt idx="815">
                  <c:v>-6.0314728138666203</c:v>
                </c:pt>
                <c:pt idx="816">
                  <c:v>-4.82862688408997</c:v>
                </c:pt>
                <c:pt idx="817">
                  <c:v>-5.1414369653883298</c:v>
                </c:pt>
                <c:pt idx="818">
                  <c:v>-6.5095410586742704</c:v>
                </c:pt>
                <c:pt idx="819">
                  <c:v>-5.6983717026567602</c:v>
                </c:pt>
                <c:pt idx="820">
                  <c:v>-4.63372038988875</c:v>
                </c:pt>
                <c:pt idx="821">
                  <c:v>-3.4379670611456898</c:v>
                </c:pt>
                <c:pt idx="822">
                  <c:v>-4.3420920705990502</c:v>
                </c:pt>
                <c:pt idx="823">
                  <c:v>-4.2044635809400797</c:v>
                </c:pt>
                <c:pt idx="824">
                  <c:v>-4.5391813687258997</c:v>
                </c:pt>
                <c:pt idx="825">
                  <c:v>-4.57295269910969</c:v>
                </c:pt>
                <c:pt idx="826">
                  <c:v>-5.7550357579484102</c:v>
                </c:pt>
                <c:pt idx="827">
                  <c:v>-2.6900375514984902</c:v>
                </c:pt>
                <c:pt idx="828">
                  <c:v>-5.0658957737393298</c:v>
                </c:pt>
                <c:pt idx="829">
                  <c:v>-6.8486578856503302</c:v>
                </c:pt>
                <c:pt idx="830">
                  <c:v>-4.9223807434585298</c:v>
                </c:pt>
                <c:pt idx="831">
                  <c:v>-4.3378298699707303</c:v>
                </c:pt>
                <c:pt idx="832">
                  <c:v>-4.4282119805615601</c:v>
                </c:pt>
                <c:pt idx="833">
                  <c:v>-3.8410640194894499</c:v>
                </c:pt>
                <c:pt idx="834">
                  <c:v>-4.0720872864993396</c:v>
                </c:pt>
                <c:pt idx="835">
                  <c:v>-4.0116983306108596</c:v>
                </c:pt>
                <c:pt idx="836">
                  <c:v>-4.9036271545162702</c:v>
                </c:pt>
                <c:pt idx="837">
                  <c:v>-5.5099192662455803</c:v>
                </c:pt>
                <c:pt idx="838">
                  <c:v>-5.2818461120568898</c:v>
                </c:pt>
                <c:pt idx="839">
                  <c:v>-3.75443420254487</c:v>
                </c:pt>
                <c:pt idx="840">
                  <c:v>-2.9551239763793902</c:v>
                </c:pt>
                <c:pt idx="841">
                  <c:v>-4.8247748928923704</c:v>
                </c:pt>
                <c:pt idx="842">
                  <c:v>-5.7199196339033804</c:v>
                </c:pt>
                <c:pt idx="843">
                  <c:v>-5.6739279305745596</c:v>
                </c:pt>
                <c:pt idx="844">
                  <c:v>-3.34682452693683</c:v>
                </c:pt>
                <c:pt idx="845">
                  <c:v>-4.8426600986157702</c:v>
                </c:pt>
                <c:pt idx="846">
                  <c:v>-3.62980397594308</c:v>
                </c:pt>
                <c:pt idx="847">
                  <c:v>-5.45513906761113</c:v>
                </c:pt>
                <c:pt idx="848">
                  <c:v>-4.2283640994584699</c:v>
                </c:pt>
                <c:pt idx="849">
                  <c:v>-3.0708906516101302</c:v>
                </c:pt>
                <c:pt idx="850">
                  <c:v>-7.8560234176741996</c:v>
                </c:pt>
                <c:pt idx="851">
                  <c:v>-4.9860007650573701</c:v>
                </c:pt>
                <c:pt idx="852">
                  <c:v>-3.2479443934788002</c:v>
                </c:pt>
                <c:pt idx="853">
                  <c:v>-6.7798425411025001</c:v>
                </c:pt>
                <c:pt idx="854">
                  <c:v>-6.0178993515329298</c:v>
                </c:pt>
                <c:pt idx="855">
                  <c:v>-5.5515948006052298</c:v>
                </c:pt>
                <c:pt idx="856">
                  <c:v>-4.4335847545152003</c:v>
                </c:pt>
                <c:pt idx="857">
                  <c:v>-4.8066625563198899</c:v>
                </c:pt>
                <c:pt idx="858">
                  <c:v>-4.7340515313312101</c:v>
                </c:pt>
                <c:pt idx="859">
                  <c:v>-4.6516754150989001</c:v>
                </c:pt>
                <c:pt idx="860">
                  <c:v>-5.1330440697949102</c:v>
                </c:pt>
                <c:pt idx="861">
                  <c:v>-6.2860975863089896</c:v>
                </c:pt>
                <c:pt idx="862">
                  <c:v>-4.16895903304101</c:v>
                </c:pt>
                <c:pt idx="863">
                  <c:v>-4.9382669078647696</c:v>
                </c:pt>
                <c:pt idx="864">
                  <c:v>-2.8671785490580999</c:v>
                </c:pt>
                <c:pt idx="865">
                  <c:v>-2.6078379601580699</c:v>
                </c:pt>
                <c:pt idx="866">
                  <c:v>-7.6386433761916397</c:v>
                </c:pt>
                <c:pt idx="867">
                  <c:v>-5.22750696377721</c:v>
                </c:pt>
                <c:pt idx="868">
                  <c:v>-4.5138382453421002</c:v>
                </c:pt>
                <c:pt idx="869">
                  <c:v>-5.0548811458660898</c:v>
                </c:pt>
                <c:pt idx="870">
                  <c:v>-6.1176221140014899</c:v>
                </c:pt>
                <c:pt idx="871">
                  <c:v>-5.04919009596418</c:v>
                </c:pt>
                <c:pt idx="872">
                  <c:v>-5.5558708426883996</c:v>
                </c:pt>
                <c:pt idx="873">
                  <c:v>-4.3659441596369897</c:v>
                </c:pt>
                <c:pt idx="874">
                  <c:v>-6.8054917529866596</c:v>
                </c:pt>
                <c:pt idx="875">
                  <c:v>-2.9765537087171499</c:v>
                </c:pt>
                <c:pt idx="876">
                  <c:v>-4.7869057042952701</c:v>
                </c:pt>
                <c:pt idx="877">
                  <c:v>-4.7441064584395196</c:v>
                </c:pt>
                <c:pt idx="878">
                  <c:v>-3.5606094065229401</c:v>
                </c:pt>
                <c:pt idx="879">
                  <c:v>-2.18025709800333</c:v>
                </c:pt>
                <c:pt idx="880">
                  <c:v>-4.3513210860353402</c:v>
                </c:pt>
                <c:pt idx="881">
                  <c:v>-6.9806366915263602</c:v>
                </c:pt>
                <c:pt idx="882">
                  <c:v>-4.7883841708032904</c:v>
                </c:pt>
                <c:pt idx="883">
                  <c:v>-6.8040921578145896</c:v>
                </c:pt>
                <c:pt idx="884">
                  <c:v>-4.7594919686027604</c:v>
                </c:pt>
                <c:pt idx="885">
                  <c:v>-4.0376919283975203</c:v>
                </c:pt>
                <c:pt idx="886">
                  <c:v>-4.3978153081879396</c:v>
                </c:pt>
                <c:pt idx="887">
                  <c:v>-2.2818007388633998</c:v>
                </c:pt>
                <c:pt idx="888">
                  <c:v>-3.4331747502151999</c:v>
                </c:pt>
                <c:pt idx="889">
                  <c:v>-5.0452581236246603</c:v>
                </c:pt>
                <c:pt idx="890">
                  <c:v>-6.1471211321244397</c:v>
                </c:pt>
                <c:pt idx="891">
                  <c:v>-4.6834204718578203</c:v>
                </c:pt>
                <c:pt idx="892">
                  <c:v>-3.9815674365365399</c:v>
                </c:pt>
                <c:pt idx="893">
                  <c:v>-4.4615039357003399</c:v>
                </c:pt>
                <c:pt idx="894">
                  <c:v>-4.2384568722132601</c:v>
                </c:pt>
                <c:pt idx="895">
                  <c:v>-3.7277638044497201</c:v>
                </c:pt>
                <c:pt idx="896">
                  <c:v>-6.2975676228889101</c:v>
                </c:pt>
                <c:pt idx="897">
                  <c:v>-5.5578533147268798</c:v>
                </c:pt>
                <c:pt idx="898">
                  <c:v>-3.7711103957570802</c:v>
                </c:pt>
                <c:pt idx="899">
                  <c:v>-3.71676141393784</c:v>
                </c:pt>
                <c:pt idx="900">
                  <c:v>-2.7851039851120301</c:v>
                </c:pt>
                <c:pt idx="901">
                  <c:v>-4.7584498340732102</c:v>
                </c:pt>
                <c:pt idx="902">
                  <c:v>-5.5299136664255899</c:v>
                </c:pt>
                <c:pt idx="903">
                  <c:v>-4.6411043194031798</c:v>
                </c:pt>
                <c:pt idx="904">
                  <c:v>-4.7200205535714899</c:v>
                </c:pt>
                <c:pt idx="905">
                  <c:v>-5.2962573785903997</c:v>
                </c:pt>
                <c:pt idx="906">
                  <c:v>-3.8658135140818302</c:v>
                </c:pt>
                <c:pt idx="907">
                  <c:v>-4.5712289521102303</c:v>
                </c:pt>
                <c:pt idx="908">
                  <c:v>-2.3092195359451</c:v>
                </c:pt>
                <c:pt idx="909">
                  <c:v>-4.8345366365555398</c:v>
                </c:pt>
                <c:pt idx="910">
                  <c:v>-4.7418009569226296</c:v>
                </c:pt>
                <c:pt idx="911">
                  <c:v>-3.5595746958980401</c:v>
                </c:pt>
                <c:pt idx="912">
                  <c:v>-6.04393279907426</c:v>
                </c:pt>
                <c:pt idx="913">
                  <c:v>-5.1104066580560099</c:v>
                </c:pt>
                <c:pt idx="914">
                  <c:v>-5.3931123729121202</c:v>
                </c:pt>
                <c:pt idx="915">
                  <c:v>-5.7211453717470402</c:v>
                </c:pt>
                <c:pt idx="916">
                  <c:v>-6.17809571176904</c:v>
                </c:pt>
                <c:pt idx="917">
                  <c:v>-5.7486490841329996</c:v>
                </c:pt>
                <c:pt idx="918">
                  <c:v>-3.8687226740904399</c:v>
                </c:pt>
                <c:pt idx="919">
                  <c:v>-4.7222560396811302</c:v>
                </c:pt>
                <c:pt idx="920">
                  <c:v>-5.2229234284797501</c:v>
                </c:pt>
                <c:pt idx="921">
                  <c:v>-4.8267625184671799</c:v>
                </c:pt>
                <c:pt idx="922">
                  <c:v>-2.2784721135069002</c:v>
                </c:pt>
                <c:pt idx="923">
                  <c:v>-5.8438012959696897</c:v>
                </c:pt>
                <c:pt idx="924">
                  <c:v>-6.6089606221556698</c:v>
                </c:pt>
                <c:pt idx="925">
                  <c:v>-5.9137234421700899</c:v>
                </c:pt>
                <c:pt idx="926">
                  <c:v>-7.2981271726867396</c:v>
                </c:pt>
                <c:pt idx="927">
                  <c:v>-4.9517929290935596</c:v>
                </c:pt>
                <c:pt idx="928">
                  <c:v>-4.2872541028914997</c:v>
                </c:pt>
                <c:pt idx="929">
                  <c:v>-3.9867794624153898</c:v>
                </c:pt>
                <c:pt idx="930">
                  <c:v>-6.0309653305112896</c:v>
                </c:pt>
                <c:pt idx="931">
                  <c:v>-5.8566518252874697</c:v>
                </c:pt>
                <c:pt idx="932">
                  <c:v>-7.0579074490693303</c:v>
                </c:pt>
                <c:pt idx="933">
                  <c:v>-4.4021651057657802</c:v>
                </c:pt>
                <c:pt idx="934">
                  <c:v>-4.1855344003703303</c:v>
                </c:pt>
                <c:pt idx="935">
                  <c:v>-5.7740408569837198</c:v>
                </c:pt>
                <c:pt idx="936">
                  <c:v>-3.29329787023158</c:v>
                </c:pt>
                <c:pt idx="937">
                  <c:v>-4.0125381923594903</c:v>
                </c:pt>
                <c:pt idx="938">
                  <c:v>-7.1183937110703503</c:v>
                </c:pt>
                <c:pt idx="939">
                  <c:v>-4.2132806409644896</c:v>
                </c:pt>
                <c:pt idx="940">
                  <c:v>-5.1727569659350898</c:v>
                </c:pt>
                <c:pt idx="941">
                  <c:v>-5.4711590980702596</c:v>
                </c:pt>
                <c:pt idx="942">
                  <c:v>-4.9989738558808297</c:v>
                </c:pt>
                <c:pt idx="943">
                  <c:v>-3.3789857348466499</c:v>
                </c:pt>
                <c:pt idx="944">
                  <c:v>-4.9970469349003901</c:v>
                </c:pt>
                <c:pt idx="945">
                  <c:v>-3.5122323818512</c:v>
                </c:pt>
                <c:pt idx="946">
                  <c:v>-5.2067826541030398</c:v>
                </c:pt>
                <c:pt idx="947">
                  <c:v>-4.0766098222046896</c:v>
                </c:pt>
                <c:pt idx="948">
                  <c:v>-4.8367874734474503</c:v>
                </c:pt>
                <c:pt idx="949">
                  <c:v>-3.9554099981655901</c:v>
                </c:pt>
                <c:pt idx="950">
                  <c:v>-3.81783060600028</c:v>
                </c:pt>
                <c:pt idx="951">
                  <c:v>-5.6061963196748499</c:v>
                </c:pt>
                <c:pt idx="952">
                  <c:v>-5.8014544679799096</c:v>
                </c:pt>
                <c:pt idx="953">
                  <c:v>-6.69939235646501</c:v>
                </c:pt>
                <c:pt idx="954">
                  <c:v>-4.0629948988094098</c:v>
                </c:pt>
                <c:pt idx="955">
                  <c:v>-6.5740172035297304</c:v>
                </c:pt>
                <c:pt idx="956">
                  <c:v>-5.5168575621639704</c:v>
                </c:pt>
                <c:pt idx="957">
                  <c:v>-3.8099722899295201</c:v>
                </c:pt>
                <c:pt idx="958">
                  <c:v>-5.5111587967010003</c:v>
                </c:pt>
                <c:pt idx="959">
                  <c:v>-4.2155960767580201</c:v>
                </c:pt>
                <c:pt idx="960">
                  <c:v>-5.8624193465073704</c:v>
                </c:pt>
                <c:pt idx="961">
                  <c:v>-3.5437588823810202</c:v>
                </c:pt>
                <c:pt idx="962">
                  <c:v>-2.7640355472102902</c:v>
                </c:pt>
                <c:pt idx="963">
                  <c:v>-4.2905741104427504</c:v>
                </c:pt>
                <c:pt idx="964">
                  <c:v>-4.46873319072313</c:v>
                </c:pt>
                <c:pt idx="965">
                  <c:v>-5.7773166742508799</c:v>
                </c:pt>
                <c:pt idx="966">
                  <c:v>-4.3358404872213798</c:v>
                </c:pt>
                <c:pt idx="967">
                  <c:v>-4.9252699665796902</c:v>
                </c:pt>
                <c:pt idx="968">
                  <c:v>-5.8243387780739004</c:v>
                </c:pt>
                <c:pt idx="969">
                  <c:v>-6.3842518133944797</c:v>
                </c:pt>
                <c:pt idx="970">
                  <c:v>-6.7261855746767401</c:v>
                </c:pt>
                <c:pt idx="971">
                  <c:v>-5.4335300154157604</c:v>
                </c:pt>
                <c:pt idx="972">
                  <c:v>-3.2646502948138698</c:v>
                </c:pt>
                <c:pt idx="973">
                  <c:v>-4.95411504947492</c:v>
                </c:pt>
                <c:pt idx="974">
                  <c:v>-3.6570230801185502</c:v>
                </c:pt>
                <c:pt idx="975">
                  <c:v>-4.8816445199676304</c:v>
                </c:pt>
                <c:pt idx="976">
                  <c:v>-5.0888862169165199</c:v>
                </c:pt>
                <c:pt idx="977">
                  <c:v>-2.8066452347423101</c:v>
                </c:pt>
                <c:pt idx="978">
                  <c:v>-4.7351784988092902</c:v>
                </c:pt>
                <c:pt idx="979">
                  <c:v>-5.5583279576151501</c:v>
                </c:pt>
                <c:pt idx="980">
                  <c:v>-5.8743991975230303</c:v>
                </c:pt>
                <c:pt idx="981">
                  <c:v>-3.8295821707046298</c:v>
                </c:pt>
                <c:pt idx="982">
                  <c:v>-3.6582912924952602</c:v>
                </c:pt>
                <c:pt idx="983">
                  <c:v>-6.0326830574448804</c:v>
                </c:pt>
                <c:pt idx="984">
                  <c:v>-5.7087660083933001</c:v>
                </c:pt>
                <c:pt idx="985">
                  <c:v>-4.1460350645602704</c:v>
                </c:pt>
                <c:pt idx="986">
                  <c:v>-4.8282700888222996</c:v>
                </c:pt>
                <c:pt idx="987">
                  <c:v>-4.9085384487440704</c:v>
                </c:pt>
                <c:pt idx="988">
                  <c:v>-5.0984294549232203</c:v>
                </c:pt>
                <c:pt idx="989">
                  <c:v>-6.40456442252479</c:v>
                </c:pt>
                <c:pt idx="990">
                  <c:v>-5.1299026004722998</c:v>
                </c:pt>
                <c:pt idx="991">
                  <c:v>-4.3593079803672303</c:v>
                </c:pt>
                <c:pt idx="992">
                  <c:v>-6.0499241143709304</c:v>
                </c:pt>
                <c:pt idx="993">
                  <c:v>-5.5697962711214499</c:v>
                </c:pt>
                <c:pt idx="994">
                  <c:v>-2.89931617602744</c:v>
                </c:pt>
                <c:pt idx="995">
                  <c:v>-3.9473414799945701</c:v>
                </c:pt>
                <c:pt idx="996">
                  <c:v>-7.2305844303517599</c:v>
                </c:pt>
                <c:pt idx="997">
                  <c:v>-3.1041172839078701</c:v>
                </c:pt>
                <c:pt idx="998">
                  <c:v>-6.5152106395863996</c:v>
                </c:pt>
                <c:pt idx="999">
                  <c:v>-2.37367652978504</c:v>
                </c:pt>
                <c:pt idx="1000">
                  <c:v>-6.0034956460008297</c:v>
                </c:pt>
                <c:pt idx="1001">
                  <c:v>-3.95742796320806</c:v>
                </c:pt>
                <c:pt idx="1002">
                  <c:v>-4.8280408641261099</c:v>
                </c:pt>
                <c:pt idx="1003">
                  <c:v>-3.6175612454306698</c:v>
                </c:pt>
                <c:pt idx="1004">
                  <c:v>-5.3365256885737997</c:v>
                </c:pt>
                <c:pt idx="1005">
                  <c:v>-7.3450568908370899</c:v>
                </c:pt>
                <c:pt idx="1006">
                  <c:v>-4.1456354473976296</c:v>
                </c:pt>
                <c:pt idx="1007">
                  <c:v>-5.2991573940821004</c:v>
                </c:pt>
                <c:pt idx="1008">
                  <c:v>-4.74486409566018</c:v>
                </c:pt>
                <c:pt idx="1009">
                  <c:v>-3.7303229091937098</c:v>
                </c:pt>
                <c:pt idx="1010">
                  <c:v>-2.2232069356401398</c:v>
                </c:pt>
                <c:pt idx="1011">
                  <c:v>-6.76509797995082</c:v>
                </c:pt>
                <c:pt idx="1012">
                  <c:v>-4.42503081476326</c:v>
                </c:pt>
                <c:pt idx="1013">
                  <c:v>-4.5340016165688404</c:v>
                </c:pt>
                <c:pt idx="1014">
                  <c:v>-3.0212298922583098</c:v>
                </c:pt>
                <c:pt idx="1015">
                  <c:v>-3.40085915872926</c:v>
                </c:pt>
                <c:pt idx="1016">
                  <c:v>-3.7412315999743</c:v>
                </c:pt>
                <c:pt idx="1017">
                  <c:v>-5.9249070173895797</c:v>
                </c:pt>
                <c:pt idx="1018">
                  <c:v>-5.0375032583350103</c:v>
                </c:pt>
                <c:pt idx="1019">
                  <c:v>-5.5202872436248898</c:v>
                </c:pt>
                <c:pt idx="1020">
                  <c:v>-6.2941426902449997</c:v>
                </c:pt>
                <c:pt idx="1021">
                  <c:v>-5.7177243860223701</c:v>
                </c:pt>
                <c:pt idx="1022">
                  <c:v>-5.4455904852480996</c:v>
                </c:pt>
                <c:pt idx="1023">
                  <c:v>-5.49052169286914</c:v>
                </c:pt>
                <c:pt idx="1024">
                  <c:v>-5.35982973281771</c:v>
                </c:pt>
                <c:pt idx="1025">
                  <c:v>-5.2489656078869196</c:v>
                </c:pt>
                <c:pt idx="1026">
                  <c:v>-4.7881740648828099</c:v>
                </c:pt>
                <c:pt idx="1027">
                  <c:v>-6.0457646039515396</c:v>
                </c:pt>
                <c:pt idx="1028">
                  <c:v>-5.5579587067206297</c:v>
                </c:pt>
                <c:pt idx="1029">
                  <c:v>-4.06961172621451</c:v>
                </c:pt>
                <c:pt idx="1030">
                  <c:v>-3.4212044163277202</c:v>
                </c:pt>
                <c:pt idx="1031">
                  <c:v>-5.2589283376569096</c:v>
                </c:pt>
                <c:pt idx="1032">
                  <c:v>-5.1699866784844497</c:v>
                </c:pt>
                <c:pt idx="1033">
                  <c:v>-4.6260225955355798</c:v>
                </c:pt>
                <c:pt idx="1034">
                  <c:v>-2.8299767796880202</c:v>
                </c:pt>
                <c:pt idx="1035">
                  <c:v>-4.3380528479144704</c:v>
                </c:pt>
                <c:pt idx="1036">
                  <c:v>-3.2440097812793098</c:v>
                </c:pt>
                <c:pt idx="1037">
                  <c:v>-6.00596665365806</c:v>
                </c:pt>
                <c:pt idx="1038">
                  <c:v>-5.31787323399453</c:v>
                </c:pt>
                <c:pt idx="1039">
                  <c:v>-5.5448856317342603</c:v>
                </c:pt>
                <c:pt idx="1040">
                  <c:v>-2.6491886656218702</c:v>
                </c:pt>
                <c:pt idx="1041">
                  <c:v>-4.3915649500582097</c:v>
                </c:pt>
                <c:pt idx="1042">
                  <c:v>-5.5015075733935497</c:v>
                </c:pt>
                <c:pt idx="1043">
                  <c:v>-5.86416897625051</c:v>
                </c:pt>
                <c:pt idx="1044">
                  <c:v>-3.6182973563229099</c:v>
                </c:pt>
                <c:pt idx="1045">
                  <c:v>-1.9289585525160799</c:v>
                </c:pt>
                <c:pt idx="1046">
                  <c:v>-5.0191652219544904</c:v>
                </c:pt>
                <c:pt idx="1047">
                  <c:v>-5.8740891371990402</c:v>
                </c:pt>
                <c:pt idx="1048">
                  <c:v>-6.6338327570200999</c:v>
                </c:pt>
                <c:pt idx="1049">
                  <c:v>-6.1657696773469102</c:v>
                </c:pt>
                <c:pt idx="1050">
                  <c:v>-4.9636764895644596</c:v>
                </c:pt>
                <c:pt idx="1051">
                  <c:v>-6.4324699340747404</c:v>
                </c:pt>
                <c:pt idx="1052">
                  <c:v>-3.6792353107629898</c:v>
                </c:pt>
                <c:pt idx="1053">
                  <c:v>-2.7258524678700198</c:v>
                </c:pt>
                <c:pt idx="1054">
                  <c:v>-4.206259586851</c:v>
                </c:pt>
                <c:pt idx="1055">
                  <c:v>-4.1477327861402804</c:v>
                </c:pt>
                <c:pt idx="1056">
                  <c:v>-4.4738658732099204</c:v>
                </c:pt>
                <c:pt idx="1057">
                  <c:v>-4.6789662585367804</c:v>
                </c:pt>
                <c:pt idx="1058">
                  <c:v>-4.5686520468616703</c:v>
                </c:pt>
                <c:pt idx="1059">
                  <c:v>-3.8467443188754298</c:v>
                </c:pt>
                <c:pt idx="1060">
                  <c:v>-4.2330547823386997</c:v>
                </c:pt>
                <c:pt idx="1061">
                  <c:v>-3.72338725351102</c:v>
                </c:pt>
                <c:pt idx="1062">
                  <c:v>-5.8677369429078601</c:v>
                </c:pt>
                <c:pt idx="1063">
                  <c:v>-4.52147698369905</c:v>
                </c:pt>
                <c:pt idx="1064">
                  <c:v>-4.7926684404890301</c:v>
                </c:pt>
                <c:pt idx="1065">
                  <c:v>-4.7229558405347802</c:v>
                </c:pt>
                <c:pt idx="1066">
                  <c:v>-6.58535049539603</c:v>
                </c:pt>
                <c:pt idx="1067">
                  <c:v>-6.2770160806731496</c:v>
                </c:pt>
                <c:pt idx="1068">
                  <c:v>-5.3875816836510202</c:v>
                </c:pt>
                <c:pt idx="1069">
                  <c:v>-5.6906406037043702</c:v>
                </c:pt>
                <c:pt idx="1070">
                  <c:v>-5.2449194357179003</c:v>
                </c:pt>
                <c:pt idx="1071">
                  <c:v>-3.5918818874809801</c:v>
                </c:pt>
                <c:pt idx="1072">
                  <c:v>-5.7141117814286098</c:v>
                </c:pt>
                <c:pt idx="1073">
                  <c:v>-5.6962587582737401</c:v>
                </c:pt>
                <c:pt idx="1074">
                  <c:v>-5.9244216567403001</c:v>
                </c:pt>
                <c:pt idx="1075">
                  <c:v>-5.66782236167459</c:v>
                </c:pt>
                <c:pt idx="1076">
                  <c:v>-4.39981301614272</c:v>
                </c:pt>
                <c:pt idx="1077">
                  <c:v>-4.7971757588628297</c:v>
                </c:pt>
                <c:pt idx="1078">
                  <c:v>-5.9736120140636997</c:v>
                </c:pt>
                <c:pt idx="1079">
                  <c:v>-5.0992200450443601</c:v>
                </c:pt>
                <c:pt idx="1080">
                  <c:v>-6.5815644703592202</c:v>
                </c:pt>
                <c:pt idx="1081">
                  <c:v>-5.4098187660276897</c:v>
                </c:pt>
                <c:pt idx="1082">
                  <c:v>-6.1599705677161101</c:v>
                </c:pt>
                <c:pt idx="1083">
                  <c:v>-6.8557260789202301</c:v>
                </c:pt>
                <c:pt idx="1084">
                  <c:v>-3.1755696713821</c:v>
                </c:pt>
                <c:pt idx="1085">
                  <c:v>-5.1061380954258002</c:v>
                </c:pt>
                <c:pt idx="1086">
                  <c:v>-5.75955740648127</c:v>
                </c:pt>
                <c:pt idx="1087">
                  <c:v>-5.6521912177260498</c:v>
                </c:pt>
                <c:pt idx="1088">
                  <c:v>-4.3476815347139404</c:v>
                </c:pt>
                <c:pt idx="1089">
                  <c:v>-5.3619068604262203</c:v>
                </c:pt>
                <c:pt idx="1090">
                  <c:v>-4.18040525504433</c:v>
                </c:pt>
                <c:pt idx="1091">
                  <c:v>-7.6007488605087996</c:v>
                </c:pt>
                <c:pt idx="1092">
                  <c:v>-4.5298668727192801</c:v>
                </c:pt>
                <c:pt idx="1093">
                  <c:v>-7.7951169851590496</c:v>
                </c:pt>
                <c:pt idx="1094">
                  <c:v>-3.2158845619771199</c:v>
                </c:pt>
                <c:pt idx="1095">
                  <c:v>-5.0650480047437698</c:v>
                </c:pt>
                <c:pt idx="1096">
                  <c:v>-4.7846854138453301</c:v>
                </c:pt>
                <c:pt idx="1097">
                  <c:v>-3.9237337854363599</c:v>
                </c:pt>
                <c:pt idx="1098">
                  <c:v>-5.6935702334032197</c:v>
                </c:pt>
                <c:pt idx="1099">
                  <c:v>-2.1080677213580699</c:v>
                </c:pt>
                <c:pt idx="1100">
                  <c:v>-3.7683372706012501</c:v>
                </c:pt>
                <c:pt idx="1101">
                  <c:v>-5.1887762120538099</c:v>
                </c:pt>
                <c:pt idx="1102">
                  <c:v>-5.7021952758473597</c:v>
                </c:pt>
                <c:pt idx="1103">
                  <c:v>-5.4768379238495104</c:v>
                </c:pt>
                <c:pt idx="1104">
                  <c:v>-4.1259817482340404</c:v>
                </c:pt>
                <c:pt idx="1105">
                  <c:v>-5.6009311575442302</c:v>
                </c:pt>
                <c:pt idx="1106">
                  <c:v>-4.9708695028188599</c:v>
                </c:pt>
                <c:pt idx="1107">
                  <c:v>-4.1577754056555598</c:v>
                </c:pt>
                <c:pt idx="1108">
                  <c:v>-5.5701673884454896</c:v>
                </c:pt>
                <c:pt idx="1109">
                  <c:v>-6.6906866074126397</c:v>
                </c:pt>
                <c:pt idx="1110">
                  <c:v>-5.1821786991121703</c:v>
                </c:pt>
                <c:pt idx="1111">
                  <c:v>-5.0061416614925003</c:v>
                </c:pt>
                <c:pt idx="1112">
                  <c:v>-4.5971500821048803</c:v>
                </c:pt>
                <c:pt idx="1113">
                  <c:v>-6.4700797985031304</c:v>
                </c:pt>
                <c:pt idx="1114">
                  <c:v>-5.2256204918623999</c:v>
                </c:pt>
                <c:pt idx="1115">
                  <c:v>-5.4253239750562203</c:v>
                </c:pt>
                <c:pt idx="1116">
                  <c:v>-4.9322791466162901</c:v>
                </c:pt>
                <c:pt idx="1117">
                  <c:v>-4.5170199519248202</c:v>
                </c:pt>
                <c:pt idx="1118">
                  <c:v>-4.01501301158026</c:v>
                </c:pt>
                <c:pt idx="1119">
                  <c:v>-5.0263581171711396</c:v>
                </c:pt>
                <c:pt idx="1120">
                  <c:v>-4.2905070551197602</c:v>
                </c:pt>
                <c:pt idx="1121">
                  <c:v>-4.8254023098785899</c:v>
                </c:pt>
                <c:pt idx="1122">
                  <c:v>-5.3106151483832997</c:v>
                </c:pt>
                <c:pt idx="1123">
                  <c:v>-4.7927912981819603</c:v>
                </c:pt>
                <c:pt idx="1124">
                  <c:v>-3.24242196437033</c:v>
                </c:pt>
                <c:pt idx="1125">
                  <c:v>-3.2675416605298802</c:v>
                </c:pt>
                <c:pt idx="1126">
                  <c:v>-4.2085098748954897</c:v>
                </c:pt>
                <c:pt idx="1127">
                  <c:v>-4.9478518027454204</c:v>
                </c:pt>
                <c:pt idx="1128">
                  <c:v>-5.1544222673477096</c:v>
                </c:pt>
                <c:pt idx="1129">
                  <c:v>-2.8267999049711099</c:v>
                </c:pt>
                <c:pt idx="1130">
                  <c:v>-4.3160613868158597</c:v>
                </c:pt>
                <c:pt idx="1131">
                  <c:v>-5.6756295752915999</c:v>
                </c:pt>
                <c:pt idx="1132">
                  <c:v>-5.1232423871446402</c:v>
                </c:pt>
                <c:pt idx="1133">
                  <c:v>-4.5173773850018399</c:v>
                </c:pt>
                <c:pt idx="1134">
                  <c:v>-4.63003593122371</c:v>
                </c:pt>
                <c:pt idx="1135">
                  <c:v>-5.2057696286469399</c:v>
                </c:pt>
                <c:pt idx="1136">
                  <c:v>-5.1597306443729902</c:v>
                </c:pt>
                <c:pt idx="1137">
                  <c:v>-4.93385883131831</c:v>
                </c:pt>
                <c:pt idx="1138">
                  <c:v>-4.0349292166531798</c:v>
                </c:pt>
                <c:pt idx="1139">
                  <c:v>-5.5004625755686298</c:v>
                </c:pt>
                <c:pt idx="1140">
                  <c:v>-5.21816068053195</c:v>
                </c:pt>
                <c:pt idx="1141">
                  <c:v>-3.1170654693914002</c:v>
                </c:pt>
                <c:pt idx="1142">
                  <c:v>-4.1031722854274397</c:v>
                </c:pt>
                <c:pt idx="1143">
                  <c:v>-5.09091786792896</c:v>
                </c:pt>
                <c:pt idx="1144">
                  <c:v>-3.7917014887874698</c:v>
                </c:pt>
                <c:pt idx="1145">
                  <c:v>-4.7775143879058497</c:v>
                </c:pt>
                <c:pt idx="1146">
                  <c:v>-7.2294132954238499</c:v>
                </c:pt>
                <c:pt idx="1147">
                  <c:v>-3.3274328864669598</c:v>
                </c:pt>
                <c:pt idx="1148">
                  <c:v>-3.1016647134628701</c:v>
                </c:pt>
                <c:pt idx="1149">
                  <c:v>-7.4624400390872303</c:v>
                </c:pt>
                <c:pt idx="1150">
                  <c:v>-4.9516978201332202</c:v>
                </c:pt>
                <c:pt idx="1151">
                  <c:v>-4.6250258156198099</c:v>
                </c:pt>
                <c:pt idx="1152">
                  <c:v>-4.6698891004005496</c:v>
                </c:pt>
                <c:pt idx="1153">
                  <c:v>-4.44213200365978</c:v>
                </c:pt>
                <c:pt idx="1154">
                  <c:v>-5.44878962522656</c:v>
                </c:pt>
                <c:pt idx="1155">
                  <c:v>-4.8290968124440896</c:v>
                </c:pt>
                <c:pt idx="1156">
                  <c:v>-4.3393018643459902</c:v>
                </c:pt>
                <c:pt idx="1157">
                  <c:v>-3.9180759644726</c:v>
                </c:pt>
                <c:pt idx="1158">
                  <c:v>-3.5726321444025402</c:v>
                </c:pt>
                <c:pt idx="1159">
                  <c:v>-4.8270623787364801</c:v>
                </c:pt>
                <c:pt idx="1160">
                  <c:v>-3.8590204404178201</c:v>
                </c:pt>
                <c:pt idx="1161">
                  <c:v>-6.7322926729323402</c:v>
                </c:pt>
                <c:pt idx="1162">
                  <c:v>-4.3003806106645701</c:v>
                </c:pt>
                <c:pt idx="1163">
                  <c:v>-4.6299115686673797</c:v>
                </c:pt>
                <c:pt idx="1164">
                  <c:v>-2.6106587362440701</c:v>
                </c:pt>
                <c:pt idx="1165">
                  <c:v>-5.0098781525253004</c:v>
                </c:pt>
                <c:pt idx="1166">
                  <c:v>-5.3123184415520504</c:v>
                </c:pt>
                <c:pt idx="1167">
                  <c:v>-4.7065839147933799</c:v>
                </c:pt>
                <c:pt idx="1168">
                  <c:v>-2.9370451942596598</c:v>
                </c:pt>
                <c:pt idx="1169">
                  <c:v>-3.37985813185397</c:v>
                </c:pt>
                <c:pt idx="1170">
                  <c:v>-6.7691579350556204</c:v>
                </c:pt>
                <c:pt idx="1171">
                  <c:v>-4.6477239378211603</c:v>
                </c:pt>
                <c:pt idx="1172">
                  <c:v>-4.6737869646592198</c:v>
                </c:pt>
                <c:pt idx="1173">
                  <c:v>-4.3785244389695901</c:v>
                </c:pt>
                <c:pt idx="1174">
                  <c:v>-6.6903168648613303</c:v>
                </c:pt>
                <c:pt idx="1175">
                  <c:v>-2.6851474409037799</c:v>
                </c:pt>
                <c:pt idx="1176">
                  <c:v>-4.6727574654105801</c:v>
                </c:pt>
                <c:pt idx="1177">
                  <c:v>-6.9630411168518602</c:v>
                </c:pt>
                <c:pt idx="1178">
                  <c:v>-3.9646179613885302</c:v>
                </c:pt>
                <c:pt idx="1179">
                  <c:v>-3.3011326666188001</c:v>
                </c:pt>
                <c:pt idx="1180">
                  <c:v>-5.9346451242561198</c:v>
                </c:pt>
                <c:pt idx="1181">
                  <c:v>-5.7272586185493797</c:v>
                </c:pt>
                <c:pt idx="1182">
                  <c:v>-4.0746060902855996</c:v>
                </c:pt>
                <c:pt idx="1183">
                  <c:v>-7.7646139186742502</c:v>
                </c:pt>
                <c:pt idx="1184">
                  <c:v>-3.7672007652494899</c:v>
                </c:pt>
                <c:pt idx="1185">
                  <c:v>-4.2134334605634001</c:v>
                </c:pt>
                <c:pt idx="1186">
                  <c:v>-5.10232798569041</c:v>
                </c:pt>
                <c:pt idx="1187">
                  <c:v>-5.8717157360358101</c:v>
                </c:pt>
                <c:pt idx="1188">
                  <c:v>-3.2778248585858201</c:v>
                </c:pt>
                <c:pt idx="1189">
                  <c:v>-5.83322555689245</c:v>
                </c:pt>
                <c:pt idx="1190">
                  <c:v>-5.30650370193018</c:v>
                </c:pt>
                <c:pt idx="1191">
                  <c:v>-4.3947017964073396</c:v>
                </c:pt>
                <c:pt idx="1192">
                  <c:v>-5.52411350982283</c:v>
                </c:pt>
                <c:pt idx="1193">
                  <c:v>-6.7042369376820199</c:v>
                </c:pt>
                <c:pt idx="1194">
                  <c:v>-5.5910087732049698</c:v>
                </c:pt>
                <c:pt idx="1195">
                  <c:v>-5.1546792034837701</c:v>
                </c:pt>
                <c:pt idx="1196">
                  <c:v>-6.3465281823457298</c:v>
                </c:pt>
                <c:pt idx="1197">
                  <c:v>-4.1163227178598598</c:v>
                </c:pt>
                <c:pt idx="1198">
                  <c:v>-7.4185710305954498</c:v>
                </c:pt>
                <c:pt idx="1199">
                  <c:v>-4.3328207769596796</c:v>
                </c:pt>
                <c:pt idx="1200">
                  <c:v>-2.4549373739380398</c:v>
                </c:pt>
                <c:pt idx="1201">
                  <c:v>-4.7410851666809499</c:v>
                </c:pt>
                <c:pt idx="1202">
                  <c:v>-5.0690029633417799</c:v>
                </c:pt>
                <c:pt idx="1203">
                  <c:v>-2.8130684880946402</c:v>
                </c:pt>
                <c:pt idx="1204">
                  <c:v>-4.5241708953244304</c:v>
                </c:pt>
                <c:pt idx="1205">
                  <c:v>-3.85437136918797</c:v>
                </c:pt>
                <c:pt idx="1206">
                  <c:v>-5.2107223682646504</c:v>
                </c:pt>
                <c:pt idx="1207">
                  <c:v>-7.0262758423143499</c:v>
                </c:pt>
                <c:pt idx="1208">
                  <c:v>-5.3431335451804696</c:v>
                </c:pt>
                <c:pt idx="1209">
                  <c:v>-5.3242871268180396</c:v>
                </c:pt>
                <c:pt idx="1210">
                  <c:v>-6.8839469885569597</c:v>
                </c:pt>
                <c:pt idx="1211">
                  <c:v>-4.3932343240304101</c:v>
                </c:pt>
                <c:pt idx="1212">
                  <c:v>-3.8949424668141401</c:v>
                </c:pt>
                <c:pt idx="1213">
                  <c:v>-3.9396090709042801</c:v>
                </c:pt>
                <c:pt idx="1214">
                  <c:v>-3.4809522065589902</c:v>
                </c:pt>
                <c:pt idx="1215">
                  <c:v>-5.1103843581377904</c:v>
                </c:pt>
                <c:pt idx="1216">
                  <c:v>-5.0274522147313503</c:v>
                </c:pt>
                <c:pt idx="1217">
                  <c:v>-4.8905154204502104</c:v>
                </c:pt>
                <c:pt idx="1218">
                  <c:v>-4.17295027302655</c:v>
                </c:pt>
                <c:pt idx="1219">
                  <c:v>-4.0478765971469297</c:v>
                </c:pt>
                <c:pt idx="1220">
                  <c:v>-3.8299593843526898</c:v>
                </c:pt>
                <c:pt idx="1221">
                  <c:v>-1.88089029527304</c:v>
                </c:pt>
                <c:pt idx="1222">
                  <c:v>-5.20959956999077</c:v>
                </c:pt>
                <c:pt idx="1223">
                  <c:v>-6.2412954973648</c:v>
                </c:pt>
                <c:pt idx="1224">
                  <c:v>-4.5619630167763896</c:v>
                </c:pt>
                <c:pt idx="1225">
                  <c:v>-3.7600076774474198</c:v>
                </c:pt>
                <c:pt idx="1226">
                  <c:v>-5.5228271532835302</c:v>
                </c:pt>
                <c:pt idx="1227">
                  <c:v>-6.2928377758405203</c:v>
                </c:pt>
                <c:pt idx="1228">
                  <c:v>-4.6397336007643997</c:v>
                </c:pt>
                <c:pt idx="1229">
                  <c:v>-6.7499819998766899</c:v>
                </c:pt>
                <c:pt idx="1230">
                  <c:v>-4.6143523823944603</c:v>
                </c:pt>
                <c:pt idx="1231">
                  <c:v>-4.3714616398477197</c:v>
                </c:pt>
                <c:pt idx="1232">
                  <c:v>-4.0724392281457398</c:v>
                </c:pt>
                <c:pt idx="1233">
                  <c:v>-4.9876708466659796</c:v>
                </c:pt>
                <c:pt idx="1234">
                  <c:v>-2.8778274419906502</c:v>
                </c:pt>
                <c:pt idx="1235">
                  <c:v>-5.3003749263367501</c:v>
                </c:pt>
                <c:pt idx="1236">
                  <c:v>-5.5838797314623596</c:v>
                </c:pt>
                <c:pt idx="1237">
                  <c:v>-4.1201314029871501</c:v>
                </c:pt>
                <c:pt idx="1238">
                  <c:v>-4.8456482782179</c:v>
                </c:pt>
                <c:pt idx="1239">
                  <c:v>-3.6985024422953199</c:v>
                </c:pt>
                <c:pt idx="1240">
                  <c:v>-3.7841927914230098</c:v>
                </c:pt>
                <c:pt idx="1241">
                  <c:v>-4.1839364965458499</c:v>
                </c:pt>
                <c:pt idx="1242">
                  <c:v>-3.55840461355589</c:v>
                </c:pt>
                <c:pt idx="1243">
                  <c:v>-4.85358141486447</c:v>
                </c:pt>
                <c:pt idx="1244">
                  <c:v>-4.6753064026273998</c:v>
                </c:pt>
                <c:pt idx="1245">
                  <c:v>-4.41469892120426</c:v>
                </c:pt>
                <c:pt idx="1246">
                  <c:v>-5.2079699332400704</c:v>
                </c:pt>
                <c:pt idx="1247">
                  <c:v>-3.6782415737674499</c:v>
                </c:pt>
                <c:pt idx="1248">
                  <c:v>-4.4673346381599996</c:v>
                </c:pt>
                <c:pt idx="1249">
                  <c:v>-6.4913732654994201</c:v>
                </c:pt>
                <c:pt idx="1250">
                  <c:v>-4.8673590099566697</c:v>
                </c:pt>
                <c:pt idx="1251">
                  <c:v>-3.3391726203831</c:v>
                </c:pt>
                <c:pt idx="1252">
                  <c:v>-4.2801886753335001</c:v>
                </c:pt>
                <c:pt idx="1253">
                  <c:v>-5.5213061841960398</c:v>
                </c:pt>
                <c:pt idx="1254">
                  <c:v>-4.04034898571238</c:v>
                </c:pt>
                <c:pt idx="1255">
                  <c:v>-4.57324654306895</c:v>
                </c:pt>
                <c:pt idx="1256">
                  <c:v>-3.9250735867602899</c:v>
                </c:pt>
                <c:pt idx="1257">
                  <c:v>-5.9396651925310398</c:v>
                </c:pt>
                <c:pt idx="1258">
                  <c:v>-3.0409752673575698</c:v>
                </c:pt>
                <c:pt idx="1259">
                  <c:v>-5.01503274171451</c:v>
                </c:pt>
                <c:pt idx="1260">
                  <c:v>-3.3903822333287899</c:v>
                </c:pt>
                <c:pt idx="1261">
                  <c:v>-6.2954724276012897</c:v>
                </c:pt>
                <c:pt idx="1262">
                  <c:v>-6.03853646135122</c:v>
                </c:pt>
                <c:pt idx="1263">
                  <c:v>-4.0016787155898497</c:v>
                </c:pt>
                <c:pt idx="1264">
                  <c:v>-3.9821864997194298</c:v>
                </c:pt>
                <c:pt idx="1265">
                  <c:v>-6.6375626044467397</c:v>
                </c:pt>
                <c:pt idx="1266">
                  <c:v>-4.06470031123078</c:v>
                </c:pt>
                <c:pt idx="1267">
                  <c:v>-5.0504527132046197</c:v>
                </c:pt>
                <c:pt idx="1268">
                  <c:v>-4.7219707431547304</c:v>
                </c:pt>
                <c:pt idx="1269">
                  <c:v>-3.99007593394224</c:v>
                </c:pt>
                <c:pt idx="1270">
                  <c:v>-3.5805112043244498</c:v>
                </c:pt>
                <c:pt idx="1271">
                  <c:v>-5.3591741341552597</c:v>
                </c:pt>
                <c:pt idx="1272">
                  <c:v>-4.0962932076247203</c:v>
                </c:pt>
                <c:pt idx="1273">
                  <c:v>-3.9623999011014801</c:v>
                </c:pt>
                <c:pt idx="1274">
                  <c:v>-6.2050390393981099</c:v>
                </c:pt>
                <c:pt idx="1275">
                  <c:v>-4.7392986065325404</c:v>
                </c:pt>
                <c:pt idx="1276">
                  <c:v>-4.46013023391719</c:v>
                </c:pt>
                <c:pt idx="1277">
                  <c:v>-4.7636041229451402</c:v>
                </c:pt>
                <c:pt idx="1278">
                  <c:v>-5.2887620512862403</c:v>
                </c:pt>
                <c:pt idx="1279">
                  <c:v>-5.9420332270055001</c:v>
                </c:pt>
                <c:pt idx="1280">
                  <c:v>-4.90645201800083</c:v>
                </c:pt>
                <c:pt idx="1281">
                  <c:v>-8.2395288317242894</c:v>
                </c:pt>
                <c:pt idx="1282">
                  <c:v>-2.82756673288615</c:v>
                </c:pt>
                <c:pt idx="1283">
                  <c:v>-5.1738254291853201</c:v>
                </c:pt>
                <c:pt idx="1284">
                  <c:v>-6.1919491568945899</c:v>
                </c:pt>
                <c:pt idx="1285">
                  <c:v>-4.4250092495254103</c:v>
                </c:pt>
                <c:pt idx="1286">
                  <c:v>-4.7447619878874603</c:v>
                </c:pt>
                <c:pt idx="1287">
                  <c:v>-4.6991363830582804</c:v>
                </c:pt>
                <c:pt idx="1288">
                  <c:v>-5.1408301107106</c:v>
                </c:pt>
                <c:pt idx="1289">
                  <c:v>-4.1292075886870601</c:v>
                </c:pt>
                <c:pt idx="1290">
                  <c:v>-5.9702641494263302</c:v>
                </c:pt>
                <c:pt idx="1291">
                  <c:v>-3.87433411220014</c:v>
                </c:pt>
                <c:pt idx="1292">
                  <c:v>-4.5326942095144398</c:v>
                </c:pt>
                <c:pt idx="1293">
                  <c:v>-4.4870731336707204</c:v>
                </c:pt>
                <c:pt idx="1294">
                  <c:v>-5.3867414228664003</c:v>
                </c:pt>
                <c:pt idx="1295">
                  <c:v>-5.6999914082848999</c:v>
                </c:pt>
                <c:pt idx="1296">
                  <c:v>-4.5217558462270002</c:v>
                </c:pt>
                <c:pt idx="1297">
                  <c:v>-2.7469500587262998</c:v>
                </c:pt>
                <c:pt idx="1298">
                  <c:v>-4.9461039374405198</c:v>
                </c:pt>
                <c:pt idx="1299">
                  <c:v>-5.0874434794959704</c:v>
                </c:pt>
                <c:pt idx="1300">
                  <c:v>-5.3635212036690296</c:v>
                </c:pt>
                <c:pt idx="1301">
                  <c:v>-5.1505669434549599</c:v>
                </c:pt>
                <c:pt idx="1302">
                  <c:v>-3.1500118455802402</c:v>
                </c:pt>
                <c:pt idx="1303">
                  <c:v>-2.6016969222546198</c:v>
                </c:pt>
                <c:pt idx="1304">
                  <c:v>-2.2088699685933699</c:v>
                </c:pt>
                <c:pt idx="1305">
                  <c:v>-4.2702944445143496</c:v>
                </c:pt>
                <c:pt idx="1306">
                  <c:v>-3.9270267298338899</c:v>
                </c:pt>
                <c:pt idx="1307">
                  <c:v>-5.1537019046966703</c:v>
                </c:pt>
                <c:pt idx="1308">
                  <c:v>-4.2829678675813199</c:v>
                </c:pt>
                <c:pt idx="1309">
                  <c:v>-4.6621898953386802</c:v>
                </c:pt>
                <c:pt idx="1310">
                  <c:v>-4.48854219598309</c:v>
                </c:pt>
                <c:pt idx="1311">
                  <c:v>-6.1167448663253099</c:v>
                </c:pt>
                <c:pt idx="1312">
                  <c:v>-6.4849462571027399</c:v>
                </c:pt>
                <c:pt idx="1313">
                  <c:v>-5.0682087586724496</c:v>
                </c:pt>
                <c:pt idx="1314">
                  <c:v>-7.2421536897279797</c:v>
                </c:pt>
                <c:pt idx="1315">
                  <c:v>-6.10120674639382</c:v>
                </c:pt>
                <c:pt idx="1316">
                  <c:v>-2.9462946246803901</c:v>
                </c:pt>
                <c:pt idx="1317">
                  <c:v>-5.2579346716981901</c:v>
                </c:pt>
                <c:pt idx="1318">
                  <c:v>-4.9258875584280499</c:v>
                </c:pt>
                <c:pt idx="1319">
                  <c:v>-3.07372421057834</c:v>
                </c:pt>
                <c:pt idx="1320">
                  <c:v>-4.7871700916597</c:v>
                </c:pt>
                <c:pt idx="1321">
                  <c:v>-3.9629985532557099</c:v>
                </c:pt>
                <c:pt idx="1322">
                  <c:v>-4.37976331511127</c:v>
                </c:pt>
                <c:pt idx="1323">
                  <c:v>-2.5803646261398399</c:v>
                </c:pt>
                <c:pt idx="1324">
                  <c:v>-5.3654004470128704</c:v>
                </c:pt>
                <c:pt idx="1325">
                  <c:v>-3.3966909889918302</c:v>
                </c:pt>
                <c:pt idx="1326">
                  <c:v>-6.0081811987935199</c:v>
                </c:pt>
                <c:pt idx="1327">
                  <c:v>-5.5589507007604899</c:v>
                </c:pt>
                <c:pt idx="1328">
                  <c:v>-5.6393920312660502</c:v>
                </c:pt>
                <c:pt idx="1329">
                  <c:v>-2.8827405202366099</c:v>
                </c:pt>
                <c:pt idx="1330">
                  <c:v>-3.3773766271376799</c:v>
                </c:pt>
                <c:pt idx="1331">
                  <c:v>-3.8768819876693099</c:v>
                </c:pt>
                <c:pt idx="1332">
                  <c:v>-5.9459277403549704</c:v>
                </c:pt>
                <c:pt idx="1333">
                  <c:v>-4.5895795802354504</c:v>
                </c:pt>
                <c:pt idx="1334">
                  <c:v>-6.1248642254467596</c:v>
                </c:pt>
                <c:pt idx="1335">
                  <c:v>-2.5711360766523499</c:v>
                </c:pt>
                <c:pt idx="1336">
                  <c:v>-4.6878570618648201</c:v>
                </c:pt>
                <c:pt idx="1337">
                  <c:v>-7.7797196895483802</c:v>
                </c:pt>
                <c:pt idx="1338">
                  <c:v>-5.7400697602181499</c:v>
                </c:pt>
                <c:pt idx="1339">
                  <c:v>-3.77045562847854</c:v>
                </c:pt>
                <c:pt idx="1340">
                  <c:v>-5.3851297698355101</c:v>
                </c:pt>
                <c:pt idx="1341">
                  <c:v>-4.7583111316376598</c:v>
                </c:pt>
                <c:pt idx="1342">
                  <c:v>-4.6779812996419503</c:v>
                </c:pt>
                <c:pt idx="1343">
                  <c:v>-4.6213812571687498</c:v>
                </c:pt>
                <c:pt idx="1344">
                  <c:v>-6.4496795503671898</c:v>
                </c:pt>
                <c:pt idx="1345">
                  <c:v>-4.9384407985108396</c:v>
                </c:pt>
                <c:pt idx="1346">
                  <c:v>-4.7348382484832303</c:v>
                </c:pt>
                <c:pt idx="1347">
                  <c:v>-4.7825537963732296</c:v>
                </c:pt>
                <c:pt idx="1348">
                  <c:v>-4.63260234792084</c:v>
                </c:pt>
                <c:pt idx="1349">
                  <c:v>-3.8028953837379702</c:v>
                </c:pt>
                <c:pt idx="1350">
                  <c:v>-4.1125984226150099</c:v>
                </c:pt>
                <c:pt idx="1351">
                  <c:v>-3.7269435572140099</c:v>
                </c:pt>
                <c:pt idx="1352">
                  <c:v>-4.7700579723988703</c:v>
                </c:pt>
                <c:pt idx="1353">
                  <c:v>-2.60637234993666</c:v>
                </c:pt>
                <c:pt idx="1354">
                  <c:v>-5.1698164836964997</c:v>
                </c:pt>
                <c:pt idx="1355">
                  <c:v>-3.25643083142324</c:v>
                </c:pt>
                <c:pt idx="1356">
                  <c:v>-4.3803516905005297</c:v>
                </c:pt>
                <c:pt idx="1357">
                  <c:v>-4.9744428695077696</c:v>
                </c:pt>
                <c:pt idx="1358">
                  <c:v>-2.45201410870922</c:v>
                </c:pt>
                <c:pt idx="1359">
                  <c:v>-3.0053885975811001</c:v>
                </c:pt>
                <c:pt idx="1360">
                  <c:v>-5.19060296536541</c:v>
                </c:pt>
                <c:pt idx="1361">
                  <c:v>-4.4336038022318496</c:v>
                </c:pt>
                <c:pt idx="1362">
                  <c:v>-5.1581575587097301</c:v>
                </c:pt>
                <c:pt idx="1363">
                  <c:v>-4.4191349827352298</c:v>
                </c:pt>
                <c:pt idx="1364">
                  <c:v>-4.5484270652331604</c:v>
                </c:pt>
                <c:pt idx="1365">
                  <c:v>-7.0186627066061797</c:v>
                </c:pt>
                <c:pt idx="1366">
                  <c:v>-7.0519258102876199</c:v>
                </c:pt>
                <c:pt idx="1367">
                  <c:v>-3.5529976131948402</c:v>
                </c:pt>
                <c:pt idx="1368">
                  <c:v>-4.5694353976539404</c:v>
                </c:pt>
                <c:pt idx="1369">
                  <c:v>-4.5387649913004999</c:v>
                </c:pt>
                <c:pt idx="1370">
                  <c:v>-6.39569152581105</c:v>
                </c:pt>
                <c:pt idx="1371">
                  <c:v>-5.5414340085109499</c:v>
                </c:pt>
                <c:pt idx="1372">
                  <c:v>-3.1872036226200899</c:v>
                </c:pt>
                <c:pt idx="1373">
                  <c:v>-3.9924927891453699</c:v>
                </c:pt>
                <c:pt idx="1374">
                  <c:v>-4.7124705622315197</c:v>
                </c:pt>
                <c:pt idx="1375">
                  <c:v>-4.6561368751226997</c:v>
                </c:pt>
                <c:pt idx="1376">
                  <c:v>-4.4873412282963701</c:v>
                </c:pt>
                <c:pt idx="1377">
                  <c:v>-4.8525903869753604</c:v>
                </c:pt>
                <c:pt idx="1378">
                  <c:v>-5.5932646409549003</c:v>
                </c:pt>
                <c:pt idx="1379">
                  <c:v>-4.4669826634429999</c:v>
                </c:pt>
                <c:pt idx="1380">
                  <c:v>-3.6900887968378999</c:v>
                </c:pt>
                <c:pt idx="1381">
                  <c:v>-4.7158743942810704</c:v>
                </c:pt>
                <c:pt idx="1382">
                  <c:v>-6.9979658398125402</c:v>
                </c:pt>
                <c:pt idx="1383">
                  <c:v>-3.71267379952203</c:v>
                </c:pt>
                <c:pt idx="1384">
                  <c:v>-2.8466843235749302</c:v>
                </c:pt>
                <c:pt idx="1385">
                  <c:v>-5.1952431612948704</c:v>
                </c:pt>
                <c:pt idx="1386">
                  <c:v>-5.4705466689844497</c:v>
                </c:pt>
                <c:pt idx="1387">
                  <c:v>-3.7044987587586902</c:v>
                </c:pt>
                <c:pt idx="1388">
                  <c:v>-6.89357110928096</c:v>
                </c:pt>
                <c:pt idx="1389">
                  <c:v>-9.09083436522155</c:v>
                </c:pt>
                <c:pt idx="1390">
                  <c:v>-3.6906014964504901</c:v>
                </c:pt>
                <c:pt idx="1391">
                  <c:v>-5.8725259149854203</c:v>
                </c:pt>
                <c:pt idx="1392">
                  <c:v>-3.97757065624163</c:v>
                </c:pt>
                <c:pt idx="1393">
                  <c:v>-3.9749706611572901</c:v>
                </c:pt>
                <c:pt idx="1394">
                  <c:v>-3.9261400236236299</c:v>
                </c:pt>
                <c:pt idx="1395">
                  <c:v>-4.3035870697038598</c:v>
                </c:pt>
                <c:pt idx="1396">
                  <c:v>-5.7222768815890399</c:v>
                </c:pt>
                <c:pt idx="1397">
                  <c:v>-4.2838678506726504</c:v>
                </c:pt>
                <c:pt idx="1398">
                  <c:v>-4.2405673185363497</c:v>
                </c:pt>
                <c:pt idx="1399">
                  <c:v>-5.4937914429563097</c:v>
                </c:pt>
                <c:pt idx="1400">
                  <c:v>-4.7276196878749799</c:v>
                </c:pt>
                <c:pt idx="1401">
                  <c:v>-5.7592800045676897</c:v>
                </c:pt>
                <c:pt idx="1402">
                  <c:v>-3.4691839973035399</c:v>
                </c:pt>
                <c:pt idx="1403">
                  <c:v>-4.7204748642065697</c:v>
                </c:pt>
                <c:pt idx="1404">
                  <c:v>-3.8165332608776699</c:v>
                </c:pt>
                <c:pt idx="1405">
                  <c:v>-3.0768961305724298</c:v>
                </c:pt>
                <c:pt idx="1406">
                  <c:v>-5.3562401301806304</c:v>
                </c:pt>
                <c:pt idx="1407">
                  <c:v>-4.5889466531704199</c:v>
                </c:pt>
                <c:pt idx="1408">
                  <c:v>-6.6855127047887901</c:v>
                </c:pt>
                <c:pt idx="1409">
                  <c:v>-6.1782135350163703</c:v>
                </c:pt>
                <c:pt idx="1410">
                  <c:v>-4.7284155125967597</c:v>
                </c:pt>
                <c:pt idx="1411">
                  <c:v>-4.6985450448699897</c:v>
                </c:pt>
                <c:pt idx="1412">
                  <c:v>-4.3814955468791901</c:v>
                </c:pt>
                <c:pt idx="1413">
                  <c:v>-4.3333910931583501</c:v>
                </c:pt>
                <c:pt idx="1414">
                  <c:v>-4.4418982831042104</c:v>
                </c:pt>
                <c:pt idx="1415">
                  <c:v>-4.7349458242031099</c:v>
                </c:pt>
                <c:pt idx="1416">
                  <c:v>-6.2715149521978102</c:v>
                </c:pt>
                <c:pt idx="1417">
                  <c:v>-4.8622115558881003</c:v>
                </c:pt>
                <c:pt idx="1418">
                  <c:v>-5.3187185831787298</c:v>
                </c:pt>
                <c:pt idx="1419">
                  <c:v>-6.6665289376654497</c:v>
                </c:pt>
                <c:pt idx="1420">
                  <c:v>-6.4032280267399004</c:v>
                </c:pt>
                <c:pt idx="1421">
                  <c:v>-5.2747061331863296</c:v>
                </c:pt>
                <c:pt idx="1422">
                  <c:v>-4.6094843886965204</c:v>
                </c:pt>
                <c:pt idx="1423">
                  <c:v>-5.3685720774782597</c:v>
                </c:pt>
                <c:pt idx="1424">
                  <c:v>-6.3240996110433896</c:v>
                </c:pt>
                <c:pt idx="1425">
                  <c:v>-5.5446337940772903</c:v>
                </c:pt>
                <c:pt idx="1426">
                  <c:v>-5.0707131499110503</c:v>
                </c:pt>
                <c:pt idx="1427">
                  <c:v>-4.71509269906832</c:v>
                </c:pt>
                <c:pt idx="1428">
                  <c:v>-4.4405542805483602</c:v>
                </c:pt>
                <c:pt idx="1429">
                  <c:v>-5.5476274863097697</c:v>
                </c:pt>
                <c:pt idx="1430">
                  <c:v>-3.1621761436961702</c:v>
                </c:pt>
                <c:pt idx="1431">
                  <c:v>-5.76684640978789</c:v>
                </c:pt>
                <c:pt idx="1432">
                  <c:v>-4.1797796113276702</c:v>
                </c:pt>
                <c:pt idx="1433">
                  <c:v>-5.3525386006670397</c:v>
                </c:pt>
                <c:pt idx="1434">
                  <c:v>-6.7096087637620698</c:v>
                </c:pt>
                <c:pt idx="1435">
                  <c:v>-5.0877979156598903</c:v>
                </c:pt>
                <c:pt idx="1436">
                  <c:v>-5.3344123569306703</c:v>
                </c:pt>
                <c:pt idx="1437">
                  <c:v>-5.2549287869066896</c:v>
                </c:pt>
                <c:pt idx="1438">
                  <c:v>-4.8352158473315496</c:v>
                </c:pt>
                <c:pt idx="1439">
                  <c:v>-6.3788328478038698</c:v>
                </c:pt>
                <c:pt idx="1440">
                  <c:v>-4.1768429761374399</c:v>
                </c:pt>
                <c:pt idx="1441">
                  <c:v>-5.7203268295255096</c:v>
                </c:pt>
                <c:pt idx="1442">
                  <c:v>-4.0858980029202101</c:v>
                </c:pt>
                <c:pt idx="1443">
                  <c:v>-3.1976163996839202</c:v>
                </c:pt>
                <c:pt idx="1444">
                  <c:v>-5.3042517031643301</c:v>
                </c:pt>
                <c:pt idx="1445">
                  <c:v>-5.4535395398264601</c:v>
                </c:pt>
                <c:pt idx="1446">
                  <c:v>-5.7767854678227497</c:v>
                </c:pt>
                <c:pt idx="1447">
                  <c:v>-4.5044388588084701</c:v>
                </c:pt>
                <c:pt idx="1448">
                  <c:v>-5.2436203667193704</c:v>
                </c:pt>
                <c:pt idx="1449">
                  <c:v>-3.3248128033167901</c:v>
                </c:pt>
                <c:pt idx="1450">
                  <c:v>-5.30861240624521</c:v>
                </c:pt>
                <c:pt idx="1451">
                  <c:v>-7.0309970560805102</c:v>
                </c:pt>
                <c:pt idx="1452">
                  <c:v>-4.6801538374065998</c:v>
                </c:pt>
                <c:pt idx="1453">
                  <c:v>-3.94507574470079</c:v>
                </c:pt>
                <c:pt idx="1454">
                  <c:v>-4.8229537354598904</c:v>
                </c:pt>
                <c:pt idx="1455">
                  <c:v>-4.8754554516396498</c:v>
                </c:pt>
                <c:pt idx="1456">
                  <c:v>-4.3637713633253901</c:v>
                </c:pt>
                <c:pt idx="1457">
                  <c:v>-4.2650425321397396</c:v>
                </c:pt>
                <c:pt idx="1458">
                  <c:v>-6.3613092106217097</c:v>
                </c:pt>
                <c:pt idx="1459">
                  <c:v>-2.69533082442529</c:v>
                </c:pt>
                <c:pt idx="1460">
                  <c:v>-3.7163832678812398</c:v>
                </c:pt>
                <c:pt idx="1461">
                  <c:v>-5.4946368843520004</c:v>
                </c:pt>
                <c:pt idx="1462">
                  <c:v>-5.4043374925594003</c:v>
                </c:pt>
                <c:pt idx="1463">
                  <c:v>-4.74974793417862</c:v>
                </c:pt>
                <c:pt idx="1464">
                  <c:v>-4.8411855779745796</c:v>
                </c:pt>
                <c:pt idx="1465">
                  <c:v>-2.1845919433093499</c:v>
                </c:pt>
                <c:pt idx="1466">
                  <c:v>-5.7651783015453004</c:v>
                </c:pt>
                <c:pt idx="1467">
                  <c:v>-4.26610066067364</c:v>
                </c:pt>
                <c:pt idx="1468">
                  <c:v>-5.11303324124495</c:v>
                </c:pt>
                <c:pt idx="1469">
                  <c:v>-3.36321626380975</c:v>
                </c:pt>
                <c:pt idx="1470">
                  <c:v>-5.6324954058485197</c:v>
                </c:pt>
                <c:pt idx="1471">
                  <c:v>-4.2086410871783304</c:v>
                </c:pt>
                <c:pt idx="1472">
                  <c:v>-4.9550995714621102</c:v>
                </c:pt>
                <c:pt idx="1473">
                  <c:v>-5.9633382407759301</c:v>
                </c:pt>
                <c:pt idx="1474">
                  <c:v>-4.72011862244225</c:v>
                </c:pt>
                <c:pt idx="1475">
                  <c:v>-5.6691490422428004</c:v>
                </c:pt>
                <c:pt idx="1476">
                  <c:v>-5.8307774766536804</c:v>
                </c:pt>
                <c:pt idx="1477">
                  <c:v>-3.4826087292116501</c:v>
                </c:pt>
                <c:pt idx="1478">
                  <c:v>-4.1626336047944497</c:v>
                </c:pt>
                <c:pt idx="1479">
                  <c:v>-3.2600518980072399</c:v>
                </c:pt>
                <c:pt idx="1480">
                  <c:v>-5.7717166912515596</c:v>
                </c:pt>
                <c:pt idx="1481">
                  <c:v>-4.72231787736595</c:v>
                </c:pt>
                <c:pt idx="1482">
                  <c:v>-5.3668673339632598</c:v>
                </c:pt>
                <c:pt idx="1483">
                  <c:v>-3.6628106897197501</c:v>
                </c:pt>
                <c:pt idx="1484">
                  <c:v>-4.7405895720871598</c:v>
                </c:pt>
                <c:pt idx="1485">
                  <c:v>-5.4092239184843898</c:v>
                </c:pt>
                <c:pt idx="1486">
                  <c:v>-4.53480723764046</c:v>
                </c:pt>
                <c:pt idx="1487">
                  <c:v>-5.1732675245596296</c:v>
                </c:pt>
                <c:pt idx="1488">
                  <c:v>-4.0641001234364804</c:v>
                </c:pt>
                <c:pt idx="1489">
                  <c:v>-4.1568904320300497</c:v>
                </c:pt>
                <c:pt idx="1490">
                  <c:v>-6.5032645630248798</c:v>
                </c:pt>
                <c:pt idx="1491">
                  <c:v>-4.0245254875562697</c:v>
                </c:pt>
                <c:pt idx="1492">
                  <c:v>-3.9762858917419401</c:v>
                </c:pt>
                <c:pt idx="1493">
                  <c:v>-6.2610523183418998</c:v>
                </c:pt>
                <c:pt idx="1494">
                  <c:v>-4.9463156801033001</c:v>
                </c:pt>
                <c:pt idx="1495">
                  <c:v>-7.3102432294897204</c:v>
                </c:pt>
                <c:pt idx="1496">
                  <c:v>-6.0935467310309699</c:v>
                </c:pt>
                <c:pt idx="1497">
                  <c:v>-4.9510272680706304</c:v>
                </c:pt>
                <c:pt idx="1498">
                  <c:v>-5.4579888032834596</c:v>
                </c:pt>
                <c:pt idx="1499">
                  <c:v>-4.9011001385157602</c:v>
                </c:pt>
                <c:pt idx="1500">
                  <c:v>-5.5855808671815801</c:v>
                </c:pt>
                <c:pt idx="1501">
                  <c:v>-5.5839400940009298</c:v>
                </c:pt>
                <c:pt idx="1502">
                  <c:v>-7.2411566757023298</c:v>
                </c:pt>
                <c:pt idx="1503">
                  <c:v>-5.9793351490500299</c:v>
                </c:pt>
                <c:pt idx="1504">
                  <c:v>-4.0846132363081802</c:v>
                </c:pt>
                <c:pt idx="1505">
                  <c:v>-6.4316082616395596</c:v>
                </c:pt>
                <c:pt idx="1506">
                  <c:v>-7.4287250836061096</c:v>
                </c:pt>
                <c:pt idx="1507">
                  <c:v>-5.2923505289005597</c:v>
                </c:pt>
                <c:pt idx="1508">
                  <c:v>-3.8385566967104801</c:v>
                </c:pt>
                <c:pt idx="1509">
                  <c:v>-3.8480692881306302</c:v>
                </c:pt>
                <c:pt idx="1510">
                  <c:v>-5.3363538063157803</c:v>
                </c:pt>
                <c:pt idx="1511">
                  <c:v>-4.1990671903886998</c:v>
                </c:pt>
                <c:pt idx="1512">
                  <c:v>-5.0971673879774402</c:v>
                </c:pt>
                <c:pt idx="1513">
                  <c:v>-4.4559065259070501</c:v>
                </c:pt>
                <c:pt idx="1514">
                  <c:v>-5.3601529541863799</c:v>
                </c:pt>
                <c:pt idx="1515">
                  <c:v>-3.9960647640417002</c:v>
                </c:pt>
                <c:pt idx="1516">
                  <c:v>-5.6769895134847896</c:v>
                </c:pt>
                <c:pt idx="1517">
                  <c:v>-6.8219086088647796</c:v>
                </c:pt>
                <c:pt idx="1518">
                  <c:v>-4.1577025597409101</c:v>
                </c:pt>
                <c:pt idx="1519">
                  <c:v>-4.94422189480232</c:v>
                </c:pt>
                <c:pt idx="1520">
                  <c:v>-5.3657008829056103</c:v>
                </c:pt>
                <c:pt idx="1521">
                  <c:v>-3.46174853944889</c:v>
                </c:pt>
                <c:pt idx="1522">
                  <c:v>-5.4926547144099596</c:v>
                </c:pt>
                <c:pt idx="1523">
                  <c:v>-4.7456467884100197</c:v>
                </c:pt>
                <c:pt idx="1524">
                  <c:v>-3.2067721528600401</c:v>
                </c:pt>
                <c:pt idx="1525">
                  <c:v>-2.3310266046110102</c:v>
                </c:pt>
                <c:pt idx="1526">
                  <c:v>-3.5020638707343701</c:v>
                </c:pt>
                <c:pt idx="1527">
                  <c:v>-5.5348653761976001</c:v>
                </c:pt>
                <c:pt idx="1528">
                  <c:v>-6.0240684773595001</c:v>
                </c:pt>
                <c:pt idx="1529">
                  <c:v>-4.1295817846732596</c:v>
                </c:pt>
                <c:pt idx="1530">
                  <c:v>-5.2561603294185604</c:v>
                </c:pt>
                <c:pt idx="1531">
                  <c:v>-7.0750974661412904</c:v>
                </c:pt>
                <c:pt idx="1532">
                  <c:v>-6.6637418447377401</c:v>
                </c:pt>
                <c:pt idx="1533">
                  <c:v>-4.2094469774450101</c:v>
                </c:pt>
                <c:pt idx="1534">
                  <c:v>-3.8360299857729898</c:v>
                </c:pt>
                <c:pt idx="1535">
                  <c:v>-1.6358268159015601</c:v>
                </c:pt>
                <c:pt idx="1536">
                  <c:v>-5.69274411028083</c:v>
                </c:pt>
                <c:pt idx="1537">
                  <c:v>-5.2289059838594598</c:v>
                </c:pt>
                <c:pt idx="1538">
                  <c:v>-4.4903819429921201</c:v>
                </c:pt>
                <c:pt idx="1539">
                  <c:v>-6.0847561347475096</c:v>
                </c:pt>
                <c:pt idx="1540">
                  <c:v>-2.4573415092595998</c:v>
                </c:pt>
                <c:pt idx="1541">
                  <c:v>-4.0157626183802799</c:v>
                </c:pt>
                <c:pt idx="1542">
                  <c:v>-4.2086783458894299</c:v>
                </c:pt>
                <c:pt idx="1543">
                  <c:v>-6.0454738858082004</c:v>
                </c:pt>
                <c:pt idx="1544">
                  <c:v>-4.0641053510941099</c:v>
                </c:pt>
                <c:pt idx="1545">
                  <c:v>-6.0358561642360904</c:v>
                </c:pt>
                <c:pt idx="1546">
                  <c:v>-5.2179969146048899</c:v>
                </c:pt>
                <c:pt idx="1547">
                  <c:v>-3.1165909674462902</c:v>
                </c:pt>
                <c:pt idx="1548">
                  <c:v>-3.5126711945472402</c:v>
                </c:pt>
                <c:pt idx="1549">
                  <c:v>-3.0449448649141302</c:v>
                </c:pt>
                <c:pt idx="1550">
                  <c:v>-4.1119678344128703</c:v>
                </c:pt>
                <c:pt idx="1551">
                  <c:v>-4.7341681397692401</c:v>
                </c:pt>
                <c:pt idx="1552">
                  <c:v>-5.4798535963984296</c:v>
                </c:pt>
                <c:pt idx="1553">
                  <c:v>-4.0248076491065303</c:v>
                </c:pt>
                <c:pt idx="1554">
                  <c:v>-4.4655929434519903</c:v>
                </c:pt>
                <c:pt idx="1555">
                  <c:v>-2.9061271182991302</c:v>
                </c:pt>
                <c:pt idx="1556">
                  <c:v>-4.9402169573590502</c:v>
                </c:pt>
                <c:pt idx="1557">
                  <c:v>-3.0260481511009099</c:v>
                </c:pt>
                <c:pt idx="1558">
                  <c:v>-4.2160643966224596</c:v>
                </c:pt>
                <c:pt idx="1559">
                  <c:v>-2.17360369365585</c:v>
                </c:pt>
                <c:pt idx="1560">
                  <c:v>-6.3905578837924599</c:v>
                </c:pt>
                <c:pt idx="1561">
                  <c:v>-3.6691221029311101</c:v>
                </c:pt>
                <c:pt idx="1562">
                  <c:v>-3.5552705217770999</c:v>
                </c:pt>
                <c:pt idx="1563">
                  <c:v>-5.5369193372354601</c:v>
                </c:pt>
                <c:pt idx="1564">
                  <c:v>-3.7368004145700202</c:v>
                </c:pt>
                <c:pt idx="1565">
                  <c:v>-6.1470197716345503</c:v>
                </c:pt>
                <c:pt idx="1566">
                  <c:v>-3.2641888339321801</c:v>
                </c:pt>
                <c:pt idx="1567">
                  <c:v>-5.2060407823151698</c:v>
                </c:pt>
                <c:pt idx="1568">
                  <c:v>-3.7684393847681301</c:v>
                </c:pt>
                <c:pt idx="1569">
                  <c:v>-3.33313295385312</c:v>
                </c:pt>
                <c:pt idx="1570">
                  <c:v>-5.50566868021515</c:v>
                </c:pt>
                <c:pt idx="1571">
                  <c:v>-4.0917928070379901</c:v>
                </c:pt>
                <c:pt idx="1572">
                  <c:v>-6.2398475126908703</c:v>
                </c:pt>
                <c:pt idx="1573">
                  <c:v>-4.3963814616019397</c:v>
                </c:pt>
                <c:pt idx="1574">
                  <c:v>-3.9092855851347799</c:v>
                </c:pt>
                <c:pt idx="1575">
                  <c:v>-5.7857931991794702</c:v>
                </c:pt>
                <c:pt idx="1576">
                  <c:v>-4.59095050436897</c:v>
                </c:pt>
                <c:pt idx="1577">
                  <c:v>-6.44388566447613</c:v>
                </c:pt>
                <c:pt idx="1578">
                  <c:v>-4.7864065370583102</c:v>
                </c:pt>
                <c:pt idx="1579">
                  <c:v>-5.9815729075754396</c:v>
                </c:pt>
                <c:pt idx="1580">
                  <c:v>-5.22631741760837</c:v>
                </c:pt>
                <c:pt idx="1581">
                  <c:v>-5.3519366045184498</c:v>
                </c:pt>
                <c:pt idx="1582">
                  <c:v>-4.0253738174060203</c:v>
                </c:pt>
                <c:pt idx="1583">
                  <c:v>-3.6258102489201698</c:v>
                </c:pt>
                <c:pt idx="1584">
                  <c:v>-3.8036091006104602</c:v>
                </c:pt>
                <c:pt idx="1585">
                  <c:v>-5.3467491050256903</c:v>
                </c:pt>
                <c:pt idx="1586">
                  <c:v>-2.2178335746505198</c:v>
                </c:pt>
                <c:pt idx="1587">
                  <c:v>-5.9965065603864902</c:v>
                </c:pt>
                <c:pt idx="1588">
                  <c:v>-5.5147777922914303</c:v>
                </c:pt>
                <c:pt idx="1589">
                  <c:v>-5.7610997134396396</c:v>
                </c:pt>
                <c:pt idx="1590">
                  <c:v>-2.6884530728115599</c:v>
                </c:pt>
                <c:pt idx="1591">
                  <c:v>-3.1540434704872902</c:v>
                </c:pt>
                <c:pt idx="1592">
                  <c:v>-5.7899250268223303</c:v>
                </c:pt>
                <c:pt idx="1593">
                  <c:v>-2.9054146220261998</c:v>
                </c:pt>
                <c:pt idx="1594">
                  <c:v>-3.26430553341797</c:v>
                </c:pt>
                <c:pt idx="1595">
                  <c:v>-3.9706257312387701</c:v>
                </c:pt>
                <c:pt idx="1596">
                  <c:v>-4.5567810396039601</c:v>
                </c:pt>
                <c:pt idx="1597">
                  <c:v>-5.08879249308346</c:v>
                </c:pt>
                <c:pt idx="1598">
                  <c:v>-4.0102376969120499</c:v>
                </c:pt>
                <c:pt idx="1599">
                  <c:v>-4.1605539788395101</c:v>
                </c:pt>
                <c:pt idx="1600">
                  <c:v>-4.5949319075192703</c:v>
                </c:pt>
                <c:pt idx="1601">
                  <c:v>-5.7409400255042797</c:v>
                </c:pt>
                <c:pt idx="1602">
                  <c:v>-5.3381067452806601</c:v>
                </c:pt>
                <c:pt idx="1603">
                  <c:v>-7.9137334314121501</c:v>
                </c:pt>
                <c:pt idx="1604">
                  <c:v>-5.1179236396182004</c:v>
                </c:pt>
                <c:pt idx="1605">
                  <c:v>-4.50270903469531</c:v>
                </c:pt>
                <c:pt idx="1606">
                  <c:v>-4.7807108296500997</c:v>
                </c:pt>
                <c:pt idx="1607">
                  <c:v>-5.6074879826579602</c:v>
                </c:pt>
                <c:pt idx="1608">
                  <c:v>-5.6093857357368</c:v>
                </c:pt>
                <c:pt idx="1609">
                  <c:v>-4.8096459797201598</c:v>
                </c:pt>
                <c:pt idx="1610">
                  <c:v>-4.7746252960872697</c:v>
                </c:pt>
                <c:pt idx="1611">
                  <c:v>-4.5258160407953199</c:v>
                </c:pt>
                <c:pt idx="1612">
                  <c:v>-3.8002764930089601</c:v>
                </c:pt>
                <c:pt idx="1613">
                  <c:v>-4.7893528195301203</c:v>
                </c:pt>
                <c:pt idx="1614">
                  <c:v>-5.2355609753043604</c:v>
                </c:pt>
                <c:pt idx="1615">
                  <c:v>-6.0575452055438301</c:v>
                </c:pt>
                <c:pt idx="1616">
                  <c:v>-5.1026126642216703</c:v>
                </c:pt>
                <c:pt idx="1617">
                  <c:v>-7.87021461402031</c:v>
                </c:pt>
                <c:pt idx="1618">
                  <c:v>-3.4453385507426599</c:v>
                </c:pt>
                <c:pt idx="1619">
                  <c:v>-3.8555043725186202</c:v>
                </c:pt>
                <c:pt idx="1620">
                  <c:v>-4.75210475901069</c:v>
                </c:pt>
                <c:pt idx="1621">
                  <c:v>-5.8427288109703799</c:v>
                </c:pt>
                <c:pt idx="1622">
                  <c:v>-5.3087291667967103</c:v>
                </c:pt>
                <c:pt idx="1623">
                  <c:v>-2.1073771145728499</c:v>
                </c:pt>
                <c:pt idx="1624">
                  <c:v>-4.9877258788148602</c:v>
                </c:pt>
                <c:pt idx="1625">
                  <c:v>-2.95335136028759</c:v>
                </c:pt>
                <c:pt idx="1626">
                  <c:v>-3.8079758354365101</c:v>
                </c:pt>
                <c:pt idx="1627">
                  <c:v>-6.9219479449904497</c:v>
                </c:pt>
                <c:pt idx="1628">
                  <c:v>-3.75935535474287</c:v>
                </c:pt>
                <c:pt idx="1629">
                  <c:v>-3.8386757973566699</c:v>
                </c:pt>
                <c:pt idx="1630">
                  <c:v>-4.6375023451633197</c:v>
                </c:pt>
                <c:pt idx="1631">
                  <c:v>-5.2661302657785702</c:v>
                </c:pt>
                <c:pt idx="1632">
                  <c:v>-4.4768649247958603</c:v>
                </c:pt>
                <c:pt idx="1633">
                  <c:v>-5.4483463528079099</c:v>
                </c:pt>
                <c:pt idx="1634">
                  <c:v>-5.9138501291599397</c:v>
                </c:pt>
                <c:pt idx="1635">
                  <c:v>-5.0688507263181899</c:v>
                </c:pt>
                <c:pt idx="1636">
                  <c:v>-4.6075827148210102</c:v>
                </c:pt>
                <c:pt idx="1637">
                  <c:v>-2.7447860055995799</c:v>
                </c:pt>
                <c:pt idx="1638">
                  <c:v>-6.3981616296639396</c:v>
                </c:pt>
                <c:pt idx="1639">
                  <c:v>-5.7772874513640797</c:v>
                </c:pt>
                <c:pt idx="1640">
                  <c:v>-4.6872270857443397</c:v>
                </c:pt>
                <c:pt idx="1641">
                  <c:v>-6.2925571176486503</c:v>
                </c:pt>
                <c:pt idx="1642">
                  <c:v>-4.5230441571792603</c:v>
                </c:pt>
                <c:pt idx="1643">
                  <c:v>-5.10454342254432</c:v>
                </c:pt>
                <c:pt idx="1644">
                  <c:v>-5.5355773384748996</c:v>
                </c:pt>
                <c:pt idx="1645">
                  <c:v>-6.0347391717743903</c:v>
                </c:pt>
                <c:pt idx="1646">
                  <c:v>-5.0467754179452697</c:v>
                </c:pt>
                <c:pt idx="1647">
                  <c:v>-6.1523112628015504</c:v>
                </c:pt>
                <c:pt idx="1648">
                  <c:v>-3.1350369117719801</c:v>
                </c:pt>
                <c:pt idx="1649">
                  <c:v>-3.7635749848875699</c:v>
                </c:pt>
                <c:pt idx="1650">
                  <c:v>-2.9763177895945399</c:v>
                </c:pt>
                <c:pt idx="1651">
                  <c:v>-7.3977488140857304</c:v>
                </c:pt>
                <c:pt idx="1652">
                  <c:v>-6.8575674064481698</c:v>
                </c:pt>
                <c:pt idx="1653">
                  <c:v>-3.5611831760654602</c:v>
                </c:pt>
                <c:pt idx="1654">
                  <c:v>-5.0611429260669203</c:v>
                </c:pt>
                <c:pt idx="1655">
                  <c:v>-2.69182388967078</c:v>
                </c:pt>
                <c:pt idx="1656">
                  <c:v>-5.1762396016739798</c:v>
                </c:pt>
                <c:pt idx="1657">
                  <c:v>-6.4449680003611203</c:v>
                </c:pt>
                <c:pt idx="1658">
                  <c:v>-4.5561024989074204</c:v>
                </c:pt>
                <c:pt idx="1659">
                  <c:v>-6.9027187879605201</c:v>
                </c:pt>
                <c:pt idx="1660">
                  <c:v>-4.4661362781179399</c:v>
                </c:pt>
                <c:pt idx="1661">
                  <c:v>-4.34313485705602</c:v>
                </c:pt>
                <c:pt idx="1662">
                  <c:v>-4.4135772993959899</c:v>
                </c:pt>
                <c:pt idx="1663">
                  <c:v>-5.79679374297731</c:v>
                </c:pt>
                <c:pt idx="1664">
                  <c:v>-5.9107087394520201</c:v>
                </c:pt>
                <c:pt idx="1665">
                  <c:v>-3.9311876269661101</c:v>
                </c:pt>
                <c:pt idx="1666">
                  <c:v>-3.8769645983479801</c:v>
                </c:pt>
                <c:pt idx="1667">
                  <c:v>-4.1848966286482403</c:v>
                </c:pt>
                <c:pt idx="1668">
                  <c:v>-7.2063897022253398</c:v>
                </c:pt>
                <c:pt idx="1669">
                  <c:v>-5.3225064659741097</c:v>
                </c:pt>
                <c:pt idx="1670">
                  <c:v>-6.7644734512685103</c:v>
                </c:pt>
                <c:pt idx="1671">
                  <c:v>-5.1972706587343502</c:v>
                </c:pt>
                <c:pt idx="1672">
                  <c:v>-4.18358208033513</c:v>
                </c:pt>
                <c:pt idx="1673">
                  <c:v>-5.2520127467608697</c:v>
                </c:pt>
                <c:pt idx="1674">
                  <c:v>-4.4561871421746098</c:v>
                </c:pt>
                <c:pt idx="1675">
                  <c:v>-5.6592708906515297</c:v>
                </c:pt>
                <c:pt idx="1676">
                  <c:v>-5.4757260629565803</c:v>
                </c:pt>
                <c:pt idx="1677">
                  <c:v>-4.8757851726630497</c:v>
                </c:pt>
                <c:pt idx="1678">
                  <c:v>-4.53113829718726</c:v>
                </c:pt>
                <c:pt idx="1679">
                  <c:v>-7.0251932079877397</c:v>
                </c:pt>
                <c:pt idx="1680">
                  <c:v>-4.7152355525714897</c:v>
                </c:pt>
                <c:pt idx="1681">
                  <c:v>-5.5541532236312197</c:v>
                </c:pt>
                <c:pt idx="1682">
                  <c:v>-4.1107000737385997</c:v>
                </c:pt>
                <c:pt idx="1683">
                  <c:v>-2.8185335851065201</c:v>
                </c:pt>
                <c:pt idx="1684">
                  <c:v>-4.8720567067910396</c:v>
                </c:pt>
                <c:pt idx="1685">
                  <c:v>-6.4352991886701796</c:v>
                </c:pt>
                <c:pt idx="1686">
                  <c:v>-4.4358163529767003</c:v>
                </c:pt>
                <c:pt idx="1687">
                  <c:v>-3.27811074157942</c:v>
                </c:pt>
                <c:pt idx="1688">
                  <c:v>-4.238712601494</c:v>
                </c:pt>
                <c:pt idx="1689">
                  <c:v>-3.5146626997835999</c:v>
                </c:pt>
                <c:pt idx="1690">
                  <c:v>-1.3879452761439299</c:v>
                </c:pt>
                <c:pt idx="1691">
                  <c:v>-5.9240581453212799</c:v>
                </c:pt>
                <c:pt idx="1692">
                  <c:v>-4.2418153223847401</c:v>
                </c:pt>
                <c:pt idx="1693">
                  <c:v>-5.8378607425456099</c:v>
                </c:pt>
                <c:pt idx="1694">
                  <c:v>-3.85880932024833</c:v>
                </c:pt>
                <c:pt idx="1695">
                  <c:v>-3.7704376639852701</c:v>
                </c:pt>
                <c:pt idx="1696">
                  <c:v>-5.4466131361130303</c:v>
                </c:pt>
                <c:pt idx="1697">
                  <c:v>-2.7858755979221299</c:v>
                </c:pt>
                <c:pt idx="1698">
                  <c:v>-3.9513401281457501</c:v>
                </c:pt>
                <c:pt idx="1699">
                  <c:v>-4.0687825203970602</c:v>
                </c:pt>
                <c:pt idx="1700">
                  <c:v>-3.7994059069056498</c:v>
                </c:pt>
                <c:pt idx="1701">
                  <c:v>-2.6279118838249498</c:v>
                </c:pt>
                <c:pt idx="1702">
                  <c:v>-3.8940504119383301</c:v>
                </c:pt>
                <c:pt idx="1703">
                  <c:v>-8.6571305249847104</c:v>
                </c:pt>
                <c:pt idx="1704">
                  <c:v>-3.9951682429046298</c:v>
                </c:pt>
                <c:pt idx="1705">
                  <c:v>-5.1472139238895096</c:v>
                </c:pt>
                <c:pt idx="1706">
                  <c:v>-6.3015181691890296</c:v>
                </c:pt>
                <c:pt idx="1707">
                  <c:v>-6.8547288287980397</c:v>
                </c:pt>
                <c:pt idx="1708">
                  <c:v>-4.7326439688098496</c:v>
                </c:pt>
                <c:pt idx="1709">
                  <c:v>-4.8926112448123096</c:v>
                </c:pt>
                <c:pt idx="1710">
                  <c:v>-5.0308060478534298</c:v>
                </c:pt>
                <c:pt idx="1711">
                  <c:v>-4.1140096697045703</c:v>
                </c:pt>
                <c:pt idx="1712">
                  <c:v>-4.9381420814745702</c:v>
                </c:pt>
                <c:pt idx="1713">
                  <c:v>-5.0718134806597499</c:v>
                </c:pt>
                <c:pt idx="1714">
                  <c:v>-2.9331140529120301</c:v>
                </c:pt>
                <c:pt idx="1715">
                  <c:v>-3.9530878719584601</c:v>
                </c:pt>
                <c:pt idx="1716">
                  <c:v>-5.0432595585811404</c:v>
                </c:pt>
                <c:pt idx="1717">
                  <c:v>-7.3494815348440703</c:v>
                </c:pt>
                <c:pt idx="1718">
                  <c:v>-5.5484008987101801</c:v>
                </c:pt>
                <c:pt idx="1719">
                  <c:v>-7.6814804894137296</c:v>
                </c:pt>
                <c:pt idx="1720">
                  <c:v>-2.28069292390997</c:v>
                </c:pt>
                <c:pt idx="1721">
                  <c:v>-6.1261938871226604</c:v>
                </c:pt>
                <c:pt idx="1722">
                  <c:v>-3.9013129537131799</c:v>
                </c:pt>
                <c:pt idx="1723">
                  <c:v>-4.08762735553774</c:v>
                </c:pt>
                <c:pt idx="1724">
                  <c:v>-4.3816920630828502</c:v>
                </c:pt>
                <c:pt idx="1725">
                  <c:v>-3.8562384631422599</c:v>
                </c:pt>
                <c:pt idx="1726">
                  <c:v>-6.4821054375846003</c:v>
                </c:pt>
                <c:pt idx="1727">
                  <c:v>-2.7779399228588799</c:v>
                </c:pt>
                <c:pt idx="1728">
                  <c:v>-5.1152103779743099</c:v>
                </c:pt>
                <c:pt idx="1729">
                  <c:v>-3.8409744388509299</c:v>
                </c:pt>
                <c:pt idx="1730">
                  <c:v>-4.8034990174456196</c:v>
                </c:pt>
                <c:pt idx="1731">
                  <c:v>-5.7568570621093</c:v>
                </c:pt>
                <c:pt idx="1732">
                  <c:v>-3.6358850119030302</c:v>
                </c:pt>
                <c:pt idx="1733">
                  <c:v>-5.5553432904678903</c:v>
                </c:pt>
                <c:pt idx="1734">
                  <c:v>-3.9348680281491699</c:v>
                </c:pt>
                <c:pt idx="1735">
                  <c:v>-5.2767998814314101</c:v>
                </c:pt>
                <c:pt idx="1736">
                  <c:v>-6.1726477487939304</c:v>
                </c:pt>
                <c:pt idx="1737">
                  <c:v>-4.1928279139499196</c:v>
                </c:pt>
                <c:pt idx="1738">
                  <c:v>-5.13348275541611</c:v>
                </c:pt>
                <c:pt idx="1739">
                  <c:v>-5.2954504071160899</c:v>
                </c:pt>
                <c:pt idx="1740">
                  <c:v>-4.5294469794169796</c:v>
                </c:pt>
                <c:pt idx="1741">
                  <c:v>-5.7006652299718503</c:v>
                </c:pt>
                <c:pt idx="1742">
                  <c:v>-3.8302968940602602</c:v>
                </c:pt>
                <c:pt idx="1743">
                  <c:v>-5.5056339733585702</c:v>
                </c:pt>
                <c:pt idx="1744">
                  <c:v>-5.5451217095164198</c:v>
                </c:pt>
                <c:pt idx="1745">
                  <c:v>-3.6023166924253802</c:v>
                </c:pt>
                <c:pt idx="1746">
                  <c:v>-4.34801292969144</c:v>
                </c:pt>
                <c:pt idx="1747">
                  <c:v>-6.5252004480397403</c:v>
                </c:pt>
                <c:pt idx="1748">
                  <c:v>-3.0430178506672498</c:v>
                </c:pt>
                <c:pt idx="1749">
                  <c:v>-3.29690102297358</c:v>
                </c:pt>
                <c:pt idx="1750">
                  <c:v>-3.15376517766716</c:v>
                </c:pt>
                <c:pt idx="1751">
                  <c:v>-4.19995260239586</c:v>
                </c:pt>
                <c:pt idx="1752">
                  <c:v>-7.2036958926377901</c:v>
                </c:pt>
                <c:pt idx="1753">
                  <c:v>-6.8745955616918497</c:v>
                </c:pt>
                <c:pt idx="1754">
                  <c:v>-7.53236890293618</c:v>
                </c:pt>
                <c:pt idx="1755">
                  <c:v>-5.2495567391579003</c:v>
                </c:pt>
                <c:pt idx="1756">
                  <c:v>-3.3469450597020698</c:v>
                </c:pt>
                <c:pt idx="1757">
                  <c:v>-4.5149332544932896</c:v>
                </c:pt>
                <c:pt idx="1758">
                  <c:v>-4.83471273369911</c:v>
                </c:pt>
                <c:pt idx="1759">
                  <c:v>-6.0011794258678304</c:v>
                </c:pt>
                <c:pt idx="1760">
                  <c:v>-3.0246571107238802</c:v>
                </c:pt>
                <c:pt idx="1761">
                  <c:v>-3.7978079159749201</c:v>
                </c:pt>
                <c:pt idx="1762">
                  <c:v>-2.1921067004916699</c:v>
                </c:pt>
                <c:pt idx="1763">
                  <c:v>-3.2365124520549999</c:v>
                </c:pt>
                <c:pt idx="1764">
                  <c:v>-5.5479182386699604</c:v>
                </c:pt>
                <c:pt idx="1765">
                  <c:v>-3.8185437797800201</c:v>
                </c:pt>
                <c:pt idx="1766">
                  <c:v>-6.4900889966439204</c:v>
                </c:pt>
                <c:pt idx="1767">
                  <c:v>-6.5630195366148696</c:v>
                </c:pt>
                <c:pt idx="1768">
                  <c:v>-2.9218765651587999</c:v>
                </c:pt>
                <c:pt idx="1769">
                  <c:v>-4.31804255276968</c:v>
                </c:pt>
                <c:pt idx="1770">
                  <c:v>-5.44332884155342</c:v>
                </c:pt>
                <c:pt idx="1771">
                  <c:v>-6.0849899849131299</c:v>
                </c:pt>
                <c:pt idx="1772">
                  <c:v>-5.4244128325015204</c:v>
                </c:pt>
                <c:pt idx="1773">
                  <c:v>-3.4404145354136499</c:v>
                </c:pt>
                <c:pt idx="1774">
                  <c:v>-5.8442729686070596</c:v>
                </c:pt>
                <c:pt idx="1775">
                  <c:v>-4.8896590575942502</c:v>
                </c:pt>
                <c:pt idx="1776">
                  <c:v>-6.3707380735192896</c:v>
                </c:pt>
                <c:pt idx="1777">
                  <c:v>-3.5196495872890599</c:v>
                </c:pt>
                <c:pt idx="1778">
                  <c:v>-4.9467277748902596</c:v>
                </c:pt>
                <c:pt idx="1779">
                  <c:v>-6.10384312435081</c:v>
                </c:pt>
                <c:pt idx="1780">
                  <c:v>-4.8038875047196798</c:v>
                </c:pt>
                <c:pt idx="1781">
                  <c:v>-4.2282010518789797</c:v>
                </c:pt>
                <c:pt idx="1782">
                  <c:v>-4.6884077964637596</c:v>
                </c:pt>
                <c:pt idx="1783">
                  <c:v>-7.6524550052242599</c:v>
                </c:pt>
                <c:pt idx="1784">
                  <c:v>-5.8746410876863502</c:v>
                </c:pt>
                <c:pt idx="1785">
                  <c:v>-4.6398928053785697</c:v>
                </c:pt>
                <c:pt idx="1786">
                  <c:v>-3.6227763287129102</c:v>
                </c:pt>
                <c:pt idx="1787">
                  <c:v>-2.0898617760022198</c:v>
                </c:pt>
                <c:pt idx="1788">
                  <c:v>-5.3199609963470698</c:v>
                </c:pt>
                <c:pt idx="1789">
                  <c:v>-6.8933982805089</c:v>
                </c:pt>
                <c:pt idx="1790">
                  <c:v>-4.1883381177546202</c:v>
                </c:pt>
                <c:pt idx="1791">
                  <c:v>-5.2405119005107297</c:v>
                </c:pt>
                <c:pt idx="1792">
                  <c:v>-3.3247450216602501</c:v>
                </c:pt>
                <c:pt idx="1793">
                  <c:v>-5.44952017468691</c:v>
                </c:pt>
                <c:pt idx="1794">
                  <c:v>-5.8979331144908604</c:v>
                </c:pt>
                <c:pt idx="1795">
                  <c:v>-4.6184944922548397</c:v>
                </c:pt>
                <c:pt idx="1796">
                  <c:v>-5.2733263143971998</c:v>
                </c:pt>
                <c:pt idx="1797">
                  <c:v>-3.1089778523152898</c:v>
                </c:pt>
                <c:pt idx="1798">
                  <c:v>-4.2511215159282401</c:v>
                </c:pt>
                <c:pt idx="1799">
                  <c:v>-3.6778100295560701</c:v>
                </c:pt>
                <c:pt idx="1800">
                  <c:v>-4.9665358307443501</c:v>
                </c:pt>
                <c:pt idx="1801">
                  <c:v>-4.5515754280067799</c:v>
                </c:pt>
                <c:pt idx="1802">
                  <c:v>-5.9611139730652498</c:v>
                </c:pt>
                <c:pt idx="1803">
                  <c:v>-6.8301708755629003</c:v>
                </c:pt>
                <c:pt idx="1804">
                  <c:v>-3.4168178526045501</c:v>
                </c:pt>
                <c:pt idx="1805">
                  <c:v>-3.0882491308959801</c:v>
                </c:pt>
                <c:pt idx="1806">
                  <c:v>-5.1019590361098501</c:v>
                </c:pt>
                <c:pt idx="1807">
                  <c:v>-3.8872645251125002</c:v>
                </c:pt>
                <c:pt idx="1808">
                  <c:v>-3.5370748152818701</c:v>
                </c:pt>
                <c:pt idx="1809">
                  <c:v>-3.1803540573180298</c:v>
                </c:pt>
                <c:pt idx="1810">
                  <c:v>-5.8505822069717999</c:v>
                </c:pt>
                <c:pt idx="1811">
                  <c:v>-4.9592134060503801</c:v>
                </c:pt>
                <c:pt idx="1812">
                  <c:v>-4.4405804361586103</c:v>
                </c:pt>
                <c:pt idx="1813">
                  <c:v>-5.1530464871146497</c:v>
                </c:pt>
                <c:pt idx="1814">
                  <c:v>-5.3443267089040001</c:v>
                </c:pt>
                <c:pt idx="1815">
                  <c:v>-3.6889487962761298</c:v>
                </c:pt>
                <c:pt idx="1816">
                  <c:v>-2.8579871463641502</c:v>
                </c:pt>
                <c:pt idx="1817">
                  <c:v>-2.8550661432011801</c:v>
                </c:pt>
                <c:pt idx="1818">
                  <c:v>-4.6506634678710697</c:v>
                </c:pt>
                <c:pt idx="1819">
                  <c:v>-5.0078683683297696</c:v>
                </c:pt>
                <c:pt idx="1820">
                  <c:v>-3.4268218368758001</c:v>
                </c:pt>
                <c:pt idx="1821">
                  <c:v>-5.34891026187716</c:v>
                </c:pt>
                <c:pt idx="1822">
                  <c:v>-2.4674301116052999</c:v>
                </c:pt>
                <c:pt idx="1823">
                  <c:v>-6.4729240444284404</c:v>
                </c:pt>
                <c:pt idx="1824">
                  <c:v>-4.1777390781296901</c:v>
                </c:pt>
                <c:pt idx="1825">
                  <c:v>-3.4388097166873801</c:v>
                </c:pt>
                <c:pt idx="1826">
                  <c:v>-5.2760448376950198</c:v>
                </c:pt>
                <c:pt idx="1827">
                  <c:v>-3.8178104290999499</c:v>
                </c:pt>
                <c:pt idx="1828">
                  <c:v>-5.6264431800341796</c:v>
                </c:pt>
                <c:pt idx="1829">
                  <c:v>-5.3462302031114897</c:v>
                </c:pt>
                <c:pt idx="1830">
                  <c:v>-6.0893946189791102</c:v>
                </c:pt>
                <c:pt idx="1831">
                  <c:v>-6.4114039718323701</c:v>
                </c:pt>
                <c:pt idx="1832">
                  <c:v>-5.64987941206551</c:v>
                </c:pt>
                <c:pt idx="1833">
                  <c:v>-5.9831375920685801</c:v>
                </c:pt>
                <c:pt idx="1834">
                  <c:v>-3.4284707723671701</c:v>
                </c:pt>
                <c:pt idx="1835">
                  <c:v>-5.1539418405987201</c:v>
                </c:pt>
                <c:pt idx="1836">
                  <c:v>-4.8342055610680204</c:v>
                </c:pt>
                <c:pt idx="1837">
                  <c:v>-5.8795297958697104</c:v>
                </c:pt>
                <c:pt idx="1838">
                  <c:v>-4.4894328150671097</c:v>
                </c:pt>
                <c:pt idx="1839">
                  <c:v>-5.2611479302330997</c:v>
                </c:pt>
                <c:pt idx="1840">
                  <c:v>-3.08062635043688</c:v>
                </c:pt>
                <c:pt idx="1841">
                  <c:v>-3.6441166972412802</c:v>
                </c:pt>
                <c:pt idx="1842">
                  <c:v>-2.9706128730538999</c:v>
                </c:pt>
                <c:pt idx="1843">
                  <c:v>-4.52645325314439</c:v>
                </c:pt>
                <c:pt idx="1844">
                  <c:v>-2.6794940319082099</c:v>
                </c:pt>
                <c:pt idx="1845">
                  <c:v>-4.8341912807045997</c:v>
                </c:pt>
                <c:pt idx="1846">
                  <c:v>-5.29200787029417</c:v>
                </c:pt>
                <c:pt idx="1847">
                  <c:v>-4.1052126045044401</c:v>
                </c:pt>
                <c:pt idx="1848">
                  <c:v>-5.9282474775279503</c:v>
                </c:pt>
                <c:pt idx="1849">
                  <c:v>-3.8796568081588498</c:v>
                </c:pt>
                <c:pt idx="1850">
                  <c:v>-4.4701483162465196</c:v>
                </c:pt>
                <c:pt idx="1851">
                  <c:v>-5.4585374615529902</c:v>
                </c:pt>
                <c:pt idx="1852">
                  <c:v>-6.7064038406355904</c:v>
                </c:pt>
                <c:pt idx="1853">
                  <c:v>-5.0716954904092404</c:v>
                </c:pt>
                <c:pt idx="1854">
                  <c:v>-5.9775637787568696</c:v>
                </c:pt>
                <c:pt idx="1855">
                  <c:v>-4.4091426902390003</c:v>
                </c:pt>
                <c:pt idx="1856">
                  <c:v>-3.4807337890330801</c:v>
                </c:pt>
                <c:pt idx="1857">
                  <c:v>-4.3959137057423003</c:v>
                </c:pt>
                <c:pt idx="1858">
                  <c:v>-5.1576150313695601</c:v>
                </c:pt>
                <c:pt idx="1859">
                  <c:v>-6.2850629020129203</c:v>
                </c:pt>
                <c:pt idx="1860">
                  <c:v>-4.0774200060387296</c:v>
                </c:pt>
                <c:pt idx="1861">
                  <c:v>-4.6206562838973504</c:v>
                </c:pt>
                <c:pt idx="1862">
                  <c:v>-4.5736976512662499</c:v>
                </c:pt>
                <c:pt idx="1863">
                  <c:v>-5.4043056251524098</c:v>
                </c:pt>
                <c:pt idx="1864">
                  <c:v>-3.5468536495951</c:v>
                </c:pt>
                <c:pt idx="1865">
                  <c:v>-4.5209438962839297</c:v>
                </c:pt>
                <c:pt idx="1866">
                  <c:v>-6.6988840903527</c:v>
                </c:pt>
                <c:pt idx="1867">
                  <c:v>-3.9198539093512901</c:v>
                </c:pt>
                <c:pt idx="1868">
                  <c:v>-6.4368675270450701</c:v>
                </c:pt>
                <c:pt idx="1869">
                  <c:v>-3.8783393276566702</c:v>
                </c:pt>
                <c:pt idx="1870">
                  <c:v>-3.35028223817103</c:v>
                </c:pt>
                <c:pt idx="1871">
                  <c:v>-5.4133615517821898</c:v>
                </c:pt>
                <c:pt idx="1872">
                  <c:v>-5.2119845281691397</c:v>
                </c:pt>
                <c:pt idx="1873">
                  <c:v>-4.7447486093229703</c:v>
                </c:pt>
                <c:pt idx="1874">
                  <c:v>-5.20657870990508</c:v>
                </c:pt>
                <c:pt idx="1875">
                  <c:v>-3.6496638078218502</c:v>
                </c:pt>
                <c:pt idx="1876">
                  <c:v>-4.1373414154514201</c:v>
                </c:pt>
                <c:pt idx="1877">
                  <c:v>-5.3476705836754599</c:v>
                </c:pt>
                <c:pt idx="1878">
                  <c:v>-3.2795161657663701</c:v>
                </c:pt>
                <c:pt idx="1879">
                  <c:v>-3.5053303606121999</c:v>
                </c:pt>
                <c:pt idx="1880">
                  <c:v>-6.0008331470095104</c:v>
                </c:pt>
                <c:pt idx="1881">
                  <c:v>-7.5049603485336398</c:v>
                </c:pt>
                <c:pt idx="1882">
                  <c:v>-6.5436052325960601</c:v>
                </c:pt>
                <c:pt idx="1883">
                  <c:v>-5.1551907019909597</c:v>
                </c:pt>
                <c:pt idx="1884">
                  <c:v>-5.1485366670703803</c:v>
                </c:pt>
                <c:pt idx="1885">
                  <c:v>-7.0287053413091396</c:v>
                </c:pt>
                <c:pt idx="1886">
                  <c:v>-5.0008945284801198</c:v>
                </c:pt>
                <c:pt idx="1887">
                  <c:v>-2.3109264907442899</c:v>
                </c:pt>
                <c:pt idx="1888">
                  <c:v>-5.0510096748094</c:v>
                </c:pt>
                <c:pt idx="1889">
                  <c:v>-4.4195917611713202</c:v>
                </c:pt>
                <c:pt idx="1890">
                  <c:v>-7.4616603689811898</c:v>
                </c:pt>
                <c:pt idx="1891">
                  <c:v>-3.9811793585381698</c:v>
                </c:pt>
                <c:pt idx="1892">
                  <c:v>-6.3836107385630703</c:v>
                </c:pt>
                <c:pt idx="1893">
                  <c:v>-4.8666046001848802</c:v>
                </c:pt>
                <c:pt idx="1894">
                  <c:v>-6.3135897460182102</c:v>
                </c:pt>
                <c:pt idx="1895">
                  <c:v>-4.0192683446908299</c:v>
                </c:pt>
                <c:pt idx="1896">
                  <c:v>-4.5669998773103497</c:v>
                </c:pt>
                <c:pt idx="1897">
                  <c:v>-3.3206444392203101</c:v>
                </c:pt>
                <c:pt idx="1898">
                  <c:v>-5.11454808403359</c:v>
                </c:pt>
                <c:pt idx="1899">
                  <c:v>-6.4269476722119903</c:v>
                </c:pt>
                <c:pt idx="1900">
                  <c:v>-5.74248424195555</c:v>
                </c:pt>
                <c:pt idx="1901">
                  <c:v>-6.0008283602954604</c:v>
                </c:pt>
                <c:pt idx="1902">
                  <c:v>-5.4625172563597104</c:v>
                </c:pt>
                <c:pt idx="1903">
                  <c:v>-5.6298904453445697</c:v>
                </c:pt>
                <c:pt idx="1904">
                  <c:v>-7.0533509293733498</c:v>
                </c:pt>
                <c:pt idx="1905">
                  <c:v>-4.8628709974750501</c:v>
                </c:pt>
                <c:pt idx="1906">
                  <c:v>-3.8866128356792</c:v>
                </c:pt>
                <c:pt idx="1907">
                  <c:v>-5.8628830631833102</c:v>
                </c:pt>
                <c:pt idx="1908">
                  <c:v>-4.1676526855832297</c:v>
                </c:pt>
                <c:pt idx="1909">
                  <c:v>-6.0698971012434102</c:v>
                </c:pt>
                <c:pt idx="1910">
                  <c:v>-6.2061130905891098</c:v>
                </c:pt>
                <c:pt idx="1911">
                  <c:v>-5.4574972704596103</c:v>
                </c:pt>
                <c:pt idx="1912">
                  <c:v>-6.5762497545579501</c:v>
                </c:pt>
                <c:pt idx="1913">
                  <c:v>-2.9857016910968399</c:v>
                </c:pt>
                <c:pt idx="1914">
                  <c:v>-4.3435041558720098</c:v>
                </c:pt>
                <c:pt idx="1915">
                  <c:v>-3.51660150991265</c:v>
                </c:pt>
                <c:pt idx="1916">
                  <c:v>-5.6752954348254701</c:v>
                </c:pt>
                <c:pt idx="1917">
                  <c:v>-4.9255199848350699</c:v>
                </c:pt>
                <c:pt idx="1918">
                  <c:v>-5.0841727376679504</c:v>
                </c:pt>
                <c:pt idx="1919">
                  <c:v>-5.5015560995536701</c:v>
                </c:pt>
                <c:pt idx="1920">
                  <c:v>-2.6122536468512401</c:v>
                </c:pt>
                <c:pt idx="1921">
                  <c:v>-5.0921535724814904</c:v>
                </c:pt>
                <c:pt idx="1922">
                  <c:v>-4.3539369101504199</c:v>
                </c:pt>
                <c:pt idx="1923">
                  <c:v>-4.1878347038592301</c:v>
                </c:pt>
                <c:pt idx="1924">
                  <c:v>-4.3336347486776301</c:v>
                </c:pt>
                <c:pt idx="1925">
                  <c:v>-6.7019273535676298</c:v>
                </c:pt>
                <c:pt idx="1926">
                  <c:v>-4.6590853541381101</c:v>
                </c:pt>
                <c:pt idx="1927">
                  <c:v>-6.0282981915947103</c:v>
                </c:pt>
                <c:pt idx="1928">
                  <c:v>-5.6149018721258699</c:v>
                </c:pt>
                <c:pt idx="1929">
                  <c:v>-5.9459314579602403</c:v>
                </c:pt>
                <c:pt idx="1930">
                  <c:v>-4.8363748385143897</c:v>
                </c:pt>
                <c:pt idx="1931">
                  <c:v>-5.2596818491345303</c:v>
                </c:pt>
                <c:pt idx="1932">
                  <c:v>-4.3966204496583901</c:v>
                </c:pt>
                <c:pt idx="1933">
                  <c:v>-3.0509132414101199</c:v>
                </c:pt>
                <c:pt idx="1934">
                  <c:v>-3.7849623635332099</c:v>
                </c:pt>
                <c:pt idx="1935">
                  <c:v>-6.0768417895392304</c:v>
                </c:pt>
                <c:pt idx="1936">
                  <c:v>-5.1602184903087398</c:v>
                </c:pt>
                <c:pt idx="1937">
                  <c:v>-5.7392632534639301</c:v>
                </c:pt>
                <c:pt idx="1938">
                  <c:v>-4.0479596289594397</c:v>
                </c:pt>
                <c:pt idx="1939">
                  <c:v>-5.1325985378510603</c:v>
                </c:pt>
                <c:pt idx="1940">
                  <c:v>-7.0267578517490303</c:v>
                </c:pt>
                <c:pt idx="1941">
                  <c:v>-5.6932856229978697</c:v>
                </c:pt>
                <c:pt idx="1942">
                  <c:v>-2.3611473529525902</c:v>
                </c:pt>
                <c:pt idx="1943">
                  <c:v>-4.5296984670242697</c:v>
                </c:pt>
                <c:pt idx="1944">
                  <c:v>-4.9054535569510396</c:v>
                </c:pt>
                <c:pt idx="1945">
                  <c:v>-4.7686108993748704</c:v>
                </c:pt>
                <c:pt idx="1946">
                  <c:v>-5.6865889974096602</c:v>
                </c:pt>
                <c:pt idx="1947">
                  <c:v>-2.9706632461834102</c:v>
                </c:pt>
                <c:pt idx="1948">
                  <c:v>-4.3168232995741498</c:v>
                </c:pt>
                <c:pt idx="1949">
                  <c:v>-3.9488019473681302</c:v>
                </c:pt>
                <c:pt idx="1950">
                  <c:v>-4.4466670714661198</c:v>
                </c:pt>
                <c:pt idx="1951">
                  <c:v>-4.6750770177895902</c:v>
                </c:pt>
                <c:pt idx="1952">
                  <c:v>-4.3839269329897697</c:v>
                </c:pt>
                <c:pt idx="1953">
                  <c:v>-5.0394086443563904</c:v>
                </c:pt>
                <c:pt idx="1954">
                  <c:v>-5.7874854887117202</c:v>
                </c:pt>
                <c:pt idx="1955">
                  <c:v>-6.0620915712142098</c:v>
                </c:pt>
                <c:pt idx="1956">
                  <c:v>-3.9087278853250802</c:v>
                </c:pt>
                <c:pt idx="1957">
                  <c:v>-4.1485723163747297</c:v>
                </c:pt>
                <c:pt idx="1958">
                  <c:v>-4.4632082555296497</c:v>
                </c:pt>
                <c:pt idx="1959">
                  <c:v>-3.85887128431653</c:v>
                </c:pt>
                <c:pt idx="1960">
                  <c:v>-4.3178426122282003</c:v>
                </c:pt>
                <c:pt idx="1961">
                  <c:v>-6.1742110467197699</c:v>
                </c:pt>
                <c:pt idx="1962">
                  <c:v>-5.0719736248288303</c:v>
                </c:pt>
                <c:pt idx="1963">
                  <c:v>-5.5314828159796399</c:v>
                </c:pt>
                <c:pt idx="1964">
                  <c:v>-4.8237157329841898</c:v>
                </c:pt>
                <c:pt idx="1965">
                  <c:v>-7.2081050073292703</c:v>
                </c:pt>
                <c:pt idx="1966">
                  <c:v>-6.1426245431608502</c:v>
                </c:pt>
                <c:pt idx="1967">
                  <c:v>-2.59615806141524</c:v>
                </c:pt>
                <c:pt idx="1968">
                  <c:v>-6.0470721209275302</c:v>
                </c:pt>
                <c:pt idx="1969">
                  <c:v>-7.5797368436852404</c:v>
                </c:pt>
                <c:pt idx="1970">
                  <c:v>-2.2651711224594702</c:v>
                </c:pt>
                <c:pt idx="1971">
                  <c:v>-6.3387327568263796</c:v>
                </c:pt>
                <c:pt idx="1972">
                  <c:v>-4.0505641445004903</c:v>
                </c:pt>
                <c:pt idx="1973">
                  <c:v>-5.4329262813523496</c:v>
                </c:pt>
                <c:pt idx="1974">
                  <c:v>-3.5830724666027201</c:v>
                </c:pt>
                <c:pt idx="1975">
                  <c:v>-5.0724692796933999</c:v>
                </c:pt>
                <c:pt idx="1976">
                  <c:v>-6.3620778269217597</c:v>
                </c:pt>
                <c:pt idx="1977">
                  <c:v>-5.0097451628292999</c:v>
                </c:pt>
                <c:pt idx="1978">
                  <c:v>-6.9466622150412203</c:v>
                </c:pt>
                <c:pt idx="1979">
                  <c:v>-5.0862086439184804</c:v>
                </c:pt>
                <c:pt idx="1980">
                  <c:v>-5.1802866310270099</c:v>
                </c:pt>
                <c:pt idx="1981">
                  <c:v>-4.2644157854787199</c:v>
                </c:pt>
                <c:pt idx="1982">
                  <c:v>-5.0092768723770904</c:v>
                </c:pt>
                <c:pt idx="1983">
                  <c:v>-6.3748073402410599</c:v>
                </c:pt>
                <c:pt idx="1984">
                  <c:v>-2.3097327291317602</c:v>
                </c:pt>
                <c:pt idx="1985">
                  <c:v>-3.2409565671659699</c:v>
                </c:pt>
                <c:pt idx="1986">
                  <c:v>-4.5352284079437597</c:v>
                </c:pt>
                <c:pt idx="1987">
                  <c:v>-6.2061270512704398</c:v>
                </c:pt>
                <c:pt idx="1988">
                  <c:v>-5.1797384447363104</c:v>
                </c:pt>
                <c:pt idx="1989">
                  <c:v>-4.3567340603669997</c:v>
                </c:pt>
                <c:pt idx="1990">
                  <c:v>-4.1916363714301701</c:v>
                </c:pt>
                <c:pt idx="1991">
                  <c:v>-7.7514250624718599</c:v>
                </c:pt>
                <c:pt idx="1992">
                  <c:v>-5.3431840962961301</c:v>
                </c:pt>
                <c:pt idx="1993">
                  <c:v>-3.1950289608215798</c:v>
                </c:pt>
                <c:pt idx="1994">
                  <c:v>-5.8050128101940999</c:v>
                </c:pt>
                <c:pt idx="1995">
                  <c:v>-5.1122802264356304</c:v>
                </c:pt>
                <c:pt idx="1996">
                  <c:v>-5.4843568050561604</c:v>
                </c:pt>
                <c:pt idx="1997">
                  <c:v>-4.8936900795943901</c:v>
                </c:pt>
                <c:pt idx="1998">
                  <c:v>-5.2744863181006796</c:v>
                </c:pt>
                <c:pt idx="1999">
                  <c:v>-4.3427645909849</c:v>
                </c:pt>
                <c:pt idx="2000">
                  <c:v>-2.1025045018133901</c:v>
                </c:pt>
                <c:pt idx="2001">
                  <c:v>-5.3649657113799396</c:v>
                </c:pt>
                <c:pt idx="2002">
                  <c:v>-7.1028077025254097</c:v>
                </c:pt>
                <c:pt idx="2003">
                  <c:v>-6.9597786139527198</c:v>
                </c:pt>
                <c:pt idx="2004">
                  <c:v>-5.7618039335376201</c:v>
                </c:pt>
                <c:pt idx="2005">
                  <c:v>-4.9700452762097003</c:v>
                </c:pt>
                <c:pt idx="2006">
                  <c:v>-3.5702369950068702</c:v>
                </c:pt>
                <c:pt idx="2007">
                  <c:v>-5.0443216710527103</c:v>
                </c:pt>
                <c:pt idx="2008">
                  <c:v>-2.6274308208083399</c:v>
                </c:pt>
                <c:pt idx="2009">
                  <c:v>-7.1959713277696</c:v>
                </c:pt>
                <c:pt idx="2010">
                  <c:v>-4.5056177635561196</c:v>
                </c:pt>
                <c:pt idx="2011">
                  <c:v>-4.3087277332164504</c:v>
                </c:pt>
                <c:pt idx="2012">
                  <c:v>-4.9110721181468602</c:v>
                </c:pt>
                <c:pt idx="2013">
                  <c:v>-6.4471988304060597</c:v>
                </c:pt>
                <c:pt idx="2014">
                  <c:v>-5.3019117440489998</c:v>
                </c:pt>
                <c:pt idx="2015">
                  <c:v>-3.80330101618063</c:v>
                </c:pt>
                <c:pt idx="2016">
                  <c:v>-3.7579532450865401</c:v>
                </c:pt>
                <c:pt idx="2017">
                  <c:v>-5.3080109797792403</c:v>
                </c:pt>
                <c:pt idx="2018">
                  <c:v>-5.7934927207829299</c:v>
                </c:pt>
                <c:pt idx="2019">
                  <c:v>-7.7283186671007096</c:v>
                </c:pt>
                <c:pt idx="2020">
                  <c:v>-5.4326121572356598</c:v>
                </c:pt>
                <c:pt idx="2021">
                  <c:v>-5.0410940016129198</c:v>
                </c:pt>
                <c:pt idx="2022">
                  <c:v>-7.3644585039776098</c:v>
                </c:pt>
                <c:pt idx="2023">
                  <c:v>-4.8143793883806696</c:v>
                </c:pt>
                <c:pt idx="2024">
                  <c:v>-4.2363051015125599</c:v>
                </c:pt>
                <c:pt idx="2025">
                  <c:v>-2.9215899996249601</c:v>
                </c:pt>
                <c:pt idx="2026">
                  <c:v>-3.0327191784365901</c:v>
                </c:pt>
                <c:pt idx="2027">
                  <c:v>-4.4057095823360202</c:v>
                </c:pt>
                <c:pt idx="2028">
                  <c:v>-3.28589663528322</c:v>
                </c:pt>
                <c:pt idx="2029">
                  <c:v>-4.2714146915970401</c:v>
                </c:pt>
                <c:pt idx="2030">
                  <c:v>-6.4541313755846801</c:v>
                </c:pt>
                <c:pt idx="2031">
                  <c:v>-5.1084691221251299</c:v>
                </c:pt>
                <c:pt idx="2032">
                  <c:v>-6.9117993539082496</c:v>
                </c:pt>
                <c:pt idx="2033">
                  <c:v>-7.1253490324915401</c:v>
                </c:pt>
                <c:pt idx="2034">
                  <c:v>-6.4843072528952996</c:v>
                </c:pt>
                <c:pt idx="2035">
                  <c:v>-5.72801400366916</c:v>
                </c:pt>
                <c:pt idx="2036">
                  <c:v>-4.7146796409976304</c:v>
                </c:pt>
                <c:pt idx="2037">
                  <c:v>-5.04652529954837</c:v>
                </c:pt>
                <c:pt idx="2038">
                  <c:v>-4.6414740271914301</c:v>
                </c:pt>
                <c:pt idx="2039">
                  <c:v>-3.8588856803317402</c:v>
                </c:pt>
                <c:pt idx="2040">
                  <c:v>-5.2724600878357597</c:v>
                </c:pt>
                <c:pt idx="2041">
                  <c:v>-6.7988856579613497</c:v>
                </c:pt>
                <c:pt idx="2042">
                  <c:v>-4.2230415605592402</c:v>
                </c:pt>
                <c:pt idx="2043">
                  <c:v>-4.0521893915376799</c:v>
                </c:pt>
                <c:pt idx="2044">
                  <c:v>-3.5147155167656798</c:v>
                </c:pt>
                <c:pt idx="2045">
                  <c:v>-3.53699917662022</c:v>
                </c:pt>
                <c:pt idx="2046">
                  <c:v>-4.9020703547898199</c:v>
                </c:pt>
                <c:pt idx="2047">
                  <c:v>-2.7644210507068201</c:v>
                </c:pt>
                <c:pt idx="2048">
                  <c:v>-3.8950444114470502</c:v>
                </c:pt>
                <c:pt idx="2049">
                  <c:v>-6.9975091111051304</c:v>
                </c:pt>
                <c:pt idx="2050">
                  <c:v>-4.8634481514105001</c:v>
                </c:pt>
                <c:pt idx="2051">
                  <c:v>-4.0878759072854596</c:v>
                </c:pt>
                <c:pt idx="2052">
                  <c:v>-7.9470885158100799</c:v>
                </c:pt>
                <c:pt idx="2053">
                  <c:v>-2.8855420037504702</c:v>
                </c:pt>
                <c:pt idx="2054">
                  <c:v>-3.71829904652453</c:v>
                </c:pt>
                <c:pt idx="2055">
                  <c:v>-5.1930902273227799</c:v>
                </c:pt>
                <c:pt idx="2056">
                  <c:v>-4.8275795627672</c:v>
                </c:pt>
                <c:pt idx="2057">
                  <c:v>-5.9687958278081901</c:v>
                </c:pt>
                <c:pt idx="2058">
                  <c:v>-4.6066089605144303</c:v>
                </c:pt>
                <c:pt idx="2059">
                  <c:v>-4.3849361631294599</c:v>
                </c:pt>
                <c:pt idx="2060">
                  <c:v>-5.4251144565310803</c:v>
                </c:pt>
                <c:pt idx="2061">
                  <c:v>-6.1919595843871802</c:v>
                </c:pt>
                <c:pt idx="2062">
                  <c:v>-5.6049681925524801</c:v>
                </c:pt>
                <c:pt idx="2063">
                  <c:v>-2.9358454146114799</c:v>
                </c:pt>
                <c:pt idx="2064">
                  <c:v>-2.1564835117083101</c:v>
                </c:pt>
                <c:pt idx="2065">
                  <c:v>-4.82596241171768</c:v>
                </c:pt>
                <c:pt idx="2066">
                  <c:v>-3.57095302819712</c:v>
                </c:pt>
                <c:pt idx="2067">
                  <c:v>-3.1865857938741802</c:v>
                </c:pt>
                <c:pt idx="2068">
                  <c:v>-4.3561558822192401</c:v>
                </c:pt>
                <c:pt idx="2069">
                  <c:v>-4.97646979715255</c:v>
                </c:pt>
                <c:pt idx="2070">
                  <c:v>-5.3592070398188003</c:v>
                </c:pt>
                <c:pt idx="2071">
                  <c:v>-6.5630216198342302</c:v>
                </c:pt>
                <c:pt idx="2072">
                  <c:v>-6.0578213079630796</c:v>
                </c:pt>
                <c:pt idx="2073">
                  <c:v>-3.3217856703492701</c:v>
                </c:pt>
                <c:pt idx="2074">
                  <c:v>-4.4864528458470501</c:v>
                </c:pt>
                <c:pt idx="2075">
                  <c:v>-6.3507523765284404</c:v>
                </c:pt>
                <c:pt idx="2076">
                  <c:v>-5.9603132666786101</c:v>
                </c:pt>
                <c:pt idx="2077">
                  <c:v>-4.96711668026028</c:v>
                </c:pt>
                <c:pt idx="2078">
                  <c:v>-5.12666797287502</c:v>
                </c:pt>
                <c:pt idx="2079">
                  <c:v>-3.7564853669600198</c:v>
                </c:pt>
                <c:pt idx="2080">
                  <c:v>-2.9016203128519198</c:v>
                </c:pt>
                <c:pt idx="2081">
                  <c:v>-5.0038027214913896</c:v>
                </c:pt>
                <c:pt idx="2082">
                  <c:v>-2.3092222156314399</c:v>
                </c:pt>
                <c:pt idx="2083">
                  <c:v>-4.2622173953726801</c:v>
                </c:pt>
                <c:pt idx="2084">
                  <c:v>-3.2275960732067901</c:v>
                </c:pt>
                <c:pt idx="2085">
                  <c:v>-4.8042435955869998</c:v>
                </c:pt>
                <c:pt idx="2086">
                  <c:v>-4.7325077938426299</c:v>
                </c:pt>
                <c:pt idx="2087">
                  <c:v>-5.0718687761092403</c:v>
                </c:pt>
                <c:pt idx="2088">
                  <c:v>-6.2149930907688899</c:v>
                </c:pt>
                <c:pt idx="2089">
                  <c:v>-5.7431172341139396</c:v>
                </c:pt>
                <c:pt idx="2090">
                  <c:v>-4.9555438962122604</c:v>
                </c:pt>
                <c:pt idx="2091">
                  <c:v>-4.8904192695192901</c:v>
                </c:pt>
                <c:pt idx="2092">
                  <c:v>-6.4530297611942</c:v>
                </c:pt>
                <c:pt idx="2093">
                  <c:v>-5.3360169190739697</c:v>
                </c:pt>
                <c:pt idx="2094">
                  <c:v>-3.9831868167883302</c:v>
                </c:pt>
                <c:pt idx="2095">
                  <c:v>-4.7986424886386603</c:v>
                </c:pt>
                <c:pt idx="2096">
                  <c:v>-7.2532688063531703</c:v>
                </c:pt>
                <c:pt idx="2097">
                  <c:v>-5.6965637597546896</c:v>
                </c:pt>
                <c:pt idx="2098">
                  <c:v>-6.0008811357999701</c:v>
                </c:pt>
                <c:pt idx="2099">
                  <c:v>-4.3499452052820304</c:v>
                </c:pt>
                <c:pt idx="2100">
                  <c:v>-5.0725203436666702</c:v>
                </c:pt>
                <c:pt idx="2101">
                  <c:v>-6.1498779230892699</c:v>
                </c:pt>
                <c:pt idx="2102">
                  <c:v>-4.9438018951157501</c:v>
                </c:pt>
                <c:pt idx="2103">
                  <c:v>-5.6709219255922099</c:v>
                </c:pt>
                <c:pt idx="2104">
                  <c:v>-5.6116289319945301</c:v>
                </c:pt>
                <c:pt idx="2105">
                  <c:v>-5.5365734863637597</c:v>
                </c:pt>
                <c:pt idx="2106">
                  <c:v>-5.5039128850735102</c:v>
                </c:pt>
                <c:pt idx="2107">
                  <c:v>-3.98990061601262</c:v>
                </c:pt>
                <c:pt idx="2108">
                  <c:v>-4.7464276744055596</c:v>
                </c:pt>
                <c:pt idx="2109">
                  <c:v>-4.7033881414890697</c:v>
                </c:pt>
                <c:pt idx="2110">
                  <c:v>-4.0630549585001701</c:v>
                </c:pt>
                <c:pt idx="2111">
                  <c:v>-5.4070598695359902</c:v>
                </c:pt>
                <c:pt idx="2112">
                  <c:v>-5.2552202067816198</c:v>
                </c:pt>
                <c:pt idx="2113">
                  <c:v>-3.8095585665782599</c:v>
                </c:pt>
                <c:pt idx="2114">
                  <c:v>-4.3506842093534202</c:v>
                </c:pt>
                <c:pt idx="2115">
                  <c:v>-5.9492278113367503</c:v>
                </c:pt>
                <c:pt idx="2116">
                  <c:v>-5.1478103064641898</c:v>
                </c:pt>
                <c:pt idx="2117">
                  <c:v>-4.13382008587811</c:v>
                </c:pt>
                <c:pt idx="2118">
                  <c:v>-4.4186092833335904</c:v>
                </c:pt>
                <c:pt idx="2119">
                  <c:v>-7.1778371073487097</c:v>
                </c:pt>
                <c:pt idx="2120">
                  <c:v>-3.8801817823212299</c:v>
                </c:pt>
                <c:pt idx="2121">
                  <c:v>-4.4847705100238597</c:v>
                </c:pt>
                <c:pt idx="2122">
                  <c:v>-4.5471504254321404</c:v>
                </c:pt>
                <c:pt idx="2123">
                  <c:v>-4.6289494943749601</c:v>
                </c:pt>
                <c:pt idx="2124">
                  <c:v>-6.4255208552720804</c:v>
                </c:pt>
                <c:pt idx="2125">
                  <c:v>-4.1495699168539799</c:v>
                </c:pt>
                <c:pt idx="2126">
                  <c:v>-4.8326734006001999</c:v>
                </c:pt>
                <c:pt idx="2127">
                  <c:v>-5.6152518576696799</c:v>
                </c:pt>
                <c:pt idx="2128">
                  <c:v>-4.7564845129109896</c:v>
                </c:pt>
                <c:pt idx="2129">
                  <c:v>-3.71757558676829</c:v>
                </c:pt>
                <c:pt idx="2130">
                  <c:v>-3.8299541943484399</c:v>
                </c:pt>
                <c:pt idx="2131">
                  <c:v>-4.2046194885288299</c:v>
                </c:pt>
                <c:pt idx="2132">
                  <c:v>-6.0283476759160601</c:v>
                </c:pt>
                <c:pt idx="2133">
                  <c:v>-3.5528510179491701</c:v>
                </c:pt>
                <c:pt idx="2134">
                  <c:v>-5.9571202110666297</c:v>
                </c:pt>
                <c:pt idx="2135">
                  <c:v>-5.0344037918972599</c:v>
                </c:pt>
                <c:pt idx="2136">
                  <c:v>-4.8352432197892101</c:v>
                </c:pt>
                <c:pt idx="2137">
                  <c:v>-5.4153939702640299</c:v>
                </c:pt>
                <c:pt idx="2138">
                  <c:v>-6.2788824266000098</c:v>
                </c:pt>
                <c:pt idx="2139">
                  <c:v>-3.7206868920560199</c:v>
                </c:pt>
                <c:pt idx="2140">
                  <c:v>-7.7634311054916196</c:v>
                </c:pt>
                <c:pt idx="2141">
                  <c:v>-4.0781495037021802</c:v>
                </c:pt>
                <c:pt idx="2142">
                  <c:v>-5.9872035154001697</c:v>
                </c:pt>
                <c:pt idx="2143">
                  <c:v>-7.0120222205079497</c:v>
                </c:pt>
                <c:pt idx="2144">
                  <c:v>-4.7139528770878298</c:v>
                </c:pt>
                <c:pt idx="2145">
                  <c:v>-6.1491513292578803</c:v>
                </c:pt>
                <c:pt idx="2146">
                  <c:v>-5.1628602383748099</c:v>
                </c:pt>
                <c:pt idx="2147">
                  <c:v>-4.57237382994012</c:v>
                </c:pt>
                <c:pt idx="2148">
                  <c:v>-3.9283889835474599</c:v>
                </c:pt>
                <c:pt idx="2149">
                  <c:v>-5.6619698578166604</c:v>
                </c:pt>
                <c:pt idx="2150">
                  <c:v>-5.40140045485904</c:v>
                </c:pt>
                <c:pt idx="2151">
                  <c:v>-3.5595670496286398</c:v>
                </c:pt>
                <c:pt idx="2152">
                  <c:v>-5.04219103693117</c:v>
                </c:pt>
                <c:pt idx="2153">
                  <c:v>-5.3366725712241703</c:v>
                </c:pt>
                <c:pt idx="2154">
                  <c:v>-4.3916048456868504</c:v>
                </c:pt>
                <c:pt idx="2155">
                  <c:v>-7.6770995941462701</c:v>
                </c:pt>
                <c:pt idx="2156">
                  <c:v>-7.0622588835265798</c:v>
                </c:pt>
                <c:pt idx="2157">
                  <c:v>-3.7963971041455302</c:v>
                </c:pt>
                <c:pt idx="2158">
                  <c:v>-4.3891262746367001</c:v>
                </c:pt>
                <c:pt idx="2159">
                  <c:v>-5.5917326534925396</c:v>
                </c:pt>
                <c:pt idx="2160">
                  <c:v>-6.23357820106059</c:v>
                </c:pt>
                <c:pt idx="2161">
                  <c:v>-3.2484750655368599</c:v>
                </c:pt>
                <c:pt idx="2162">
                  <c:v>-4.31527931073951</c:v>
                </c:pt>
                <c:pt idx="2163">
                  <c:v>-5.8375042467871801</c:v>
                </c:pt>
                <c:pt idx="2164">
                  <c:v>-5.9994717324134497</c:v>
                </c:pt>
                <c:pt idx="2165">
                  <c:v>-4.0501456320304499</c:v>
                </c:pt>
                <c:pt idx="2166">
                  <c:v>-6.1993810753385201</c:v>
                </c:pt>
                <c:pt idx="2167">
                  <c:v>-5.80888782748191</c:v>
                </c:pt>
                <c:pt idx="2168">
                  <c:v>-4.0900883571790398</c:v>
                </c:pt>
                <c:pt idx="2169">
                  <c:v>-4.285343263163</c:v>
                </c:pt>
                <c:pt idx="2170">
                  <c:v>-4.5900837749396199</c:v>
                </c:pt>
                <c:pt idx="2171">
                  <c:v>-4.3719918906487401</c:v>
                </c:pt>
                <c:pt idx="2172">
                  <c:v>-5.9814667321727502</c:v>
                </c:pt>
                <c:pt idx="2173">
                  <c:v>-3.5468898209967299</c:v>
                </c:pt>
                <c:pt idx="2174">
                  <c:v>-3.50320598002543</c:v>
                </c:pt>
                <c:pt idx="2175">
                  <c:v>-4.5886318945524103</c:v>
                </c:pt>
                <c:pt idx="2176">
                  <c:v>-4.7295017261758803</c:v>
                </c:pt>
                <c:pt idx="2177">
                  <c:v>-4.72605237530599</c:v>
                </c:pt>
                <c:pt idx="2178">
                  <c:v>-5.4407200333121599</c:v>
                </c:pt>
                <c:pt idx="2179">
                  <c:v>-6.0676494948689896</c:v>
                </c:pt>
                <c:pt idx="2180">
                  <c:v>-4.2788985458859203</c:v>
                </c:pt>
                <c:pt idx="2181">
                  <c:v>-3.3211035361190202</c:v>
                </c:pt>
                <c:pt idx="2182">
                  <c:v>-7.4418867273615996</c:v>
                </c:pt>
                <c:pt idx="2183">
                  <c:v>-4.0813219929762301</c:v>
                </c:pt>
                <c:pt idx="2184">
                  <c:v>-6.3923406905302302</c:v>
                </c:pt>
                <c:pt idx="2185">
                  <c:v>-6.2592567761117399</c:v>
                </c:pt>
                <c:pt idx="2186">
                  <c:v>-6.21121478894446</c:v>
                </c:pt>
                <c:pt idx="2187">
                  <c:v>-4.8788958645322298</c:v>
                </c:pt>
                <c:pt idx="2188">
                  <c:v>-5.5204086109861201</c:v>
                </c:pt>
                <c:pt idx="2189">
                  <c:v>-4.4075005333007402</c:v>
                </c:pt>
                <c:pt idx="2190">
                  <c:v>-4.2540372749069704</c:v>
                </c:pt>
                <c:pt idx="2191">
                  <c:v>-4.4195703398823296</c:v>
                </c:pt>
                <c:pt idx="2192">
                  <c:v>-4.94228618029753</c:v>
                </c:pt>
                <c:pt idx="2193">
                  <c:v>-4.2996320136052297</c:v>
                </c:pt>
                <c:pt idx="2194">
                  <c:v>-4.3987921761064301</c:v>
                </c:pt>
                <c:pt idx="2195">
                  <c:v>-6.0946389747061804</c:v>
                </c:pt>
                <c:pt idx="2196">
                  <c:v>-6.2109508692552602</c:v>
                </c:pt>
                <c:pt idx="2197">
                  <c:v>-3.9687915330622898</c:v>
                </c:pt>
                <c:pt idx="2198">
                  <c:v>-4.8163575649825603</c:v>
                </c:pt>
                <c:pt idx="2199">
                  <c:v>-5.8707222392976304</c:v>
                </c:pt>
                <c:pt idx="2200">
                  <c:v>-4.4529738613582097</c:v>
                </c:pt>
                <c:pt idx="2201">
                  <c:v>-4.0545259989679803</c:v>
                </c:pt>
                <c:pt idx="2202">
                  <c:v>-5.89417925890469</c:v>
                </c:pt>
                <c:pt idx="2203">
                  <c:v>-5.99664643128148</c:v>
                </c:pt>
                <c:pt idx="2204">
                  <c:v>-5.3192813148480296</c:v>
                </c:pt>
                <c:pt idx="2205">
                  <c:v>-3.9721184248813799</c:v>
                </c:pt>
                <c:pt idx="2206">
                  <c:v>-3.3498787914316601</c:v>
                </c:pt>
                <c:pt idx="2207">
                  <c:v>-7.4415660190191097</c:v>
                </c:pt>
                <c:pt idx="2208">
                  <c:v>-5.9662590773922597</c:v>
                </c:pt>
                <c:pt idx="2209">
                  <c:v>-6.2752368524027</c:v>
                </c:pt>
                <c:pt idx="2210">
                  <c:v>-5.71734729801853</c:v>
                </c:pt>
                <c:pt idx="2211">
                  <c:v>-5.6271562901390499</c:v>
                </c:pt>
                <c:pt idx="2212">
                  <c:v>-6.0263382346675796</c:v>
                </c:pt>
                <c:pt idx="2213">
                  <c:v>-2.3908812765655498</c:v>
                </c:pt>
                <c:pt idx="2214">
                  <c:v>-4.32109364932038</c:v>
                </c:pt>
                <c:pt idx="2215">
                  <c:v>-5.3385181401994597</c:v>
                </c:pt>
                <c:pt idx="2216">
                  <c:v>-3.8583591526796801</c:v>
                </c:pt>
                <c:pt idx="2217">
                  <c:v>-6.5816161002901703</c:v>
                </c:pt>
                <c:pt idx="2218">
                  <c:v>-4.5032470950831103</c:v>
                </c:pt>
                <c:pt idx="2219">
                  <c:v>-2.5433176116357799</c:v>
                </c:pt>
                <c:pt idx="2220">
                  <c:v>-4.8448515451275798</c:v>
                </c:pt>
                <c:pt idx="2221">
                  <c:v>-3.6482154216975702</c:v>
                </c:pt>
                <c:pt idx="2222">
                  <c:v>-2.4700736294161798</c:v>
                </c:pt>
                <c:pt idx="2223">
                  <c:v>-3.9577588523368199</c:v>
                </c:pt>
                <c:pt idx="2224">
                  <c:v>-3.7591226819386199</c:v>
                </c:pt>
                <c:pt idx="2225">
                  <c:v>-5.7947597390664702</c:v>
                </c:pt>
                <c:pt idx="2226">
                  <c:v>-4.6921155279659699</c:v>
                </c:pt>
                <c:pt idx="2227">
                  <c:v>-3.3377921904510002</c:v>
                </c:pt>
                <c:pt idx="2228">
                  <c:v>-4.3657492671167004</c:v>
                </c:pt>
                <c:pt idx="2229">
                  <c:v>-6.3896929113792398</c:v>
                </c:pt>
                <c:pt idx="2230">
                  <c:v>-4.9129109941362801</c:v>
                </c:pt>
                <c:pt idx="2231">
                  <c:v>-5.3297331717128902</c:v>
                </c:pt>
                <c:pt idx="2232">
                  <c:v>-3.61921315683509</c:v>
                </c:pt>
                <c:pt idx="2233">
                  <c:v>-1.43321172934603</c:v>
                </c:pt>
                <c:pt idx="2234">
                  <c:v>-4.9666871538824804</c:v>
                </c:pt>
                <c:pt idx="2235">
                  <c:v>-5.6374150585718201</c:v>
                </c:pt>
                <c:pt idx="2236">
                  <c:v>-6.0235809558821902</c:v>
                </c:pt>
                <c:pt idx="2237">
                  <c:v>-3.7549758555500401</c:v>
                </c:pt>
                <c:pt idx="2238">
                  <c:v>-3.9177067268974399</c:v>
                </c:pt>
                <c:pt idx="2239">
                  <c:v>-4.1824146364171497</c:v>
                </c:pt>
                <c:pt idx="2240">
                  <c:v>-4.8784163446160198</c:v>
                </c:pt>
                <c:pt idx="2241">
                  <c:v>-6.9947647225189398</c:v>
                </c:pt>
                <c:pt idx="2242">
                  <c:v>-5.6012728094227002</c:v>
                </c:pt>
                <c:pt idx="2243">
                  <c:v>-5.6254370972645598</c:v>
                </c:pt>
                <c:pt idx="2244">
                  <c:v>-3.6716648641640002</c:v>
                </c:pt>
                <c:pt idx="2245">
                  <c:v>-5.9621596804661401</c:v>
                </c:pt>
                <c:pt idx="2246">
                  <c:v>-4.5746240550567396</c:v>
                </c:pt>
                <c:pt idx="2247">
                  <c:v>-5.8560219066174701</c:v>
                </c:pt>
                <c:pt idx="2248">
                  <c:v>-5.6332836916850901</c:v>
                </c:pt>
                <c:pt idx="2249">
                  <c:v>-4.5452439295824201</c:v>
                </c:pt>
                <c:pt idx="2250">
                  <c:v>-4.8767852881859897</c:v>
                </c:pt>
                <c:pt idx="2251">
                  <c:v>-5.1753876807418298</c:v>
                </c:pt>
                <c:pt idx="2252">
                  <c:v>-3.51278054788474</c:v>
                </c:pt>
                <c:pt idx="2253">
                  <c:v>-5.1856938120705101</c:v>
                </c:pt>
                <c:pt idx="2254">
                  <c:v>-1.77902318971825</c:v>
                </c:pt>
                <c:pt idx="2255">
                  <c:v>-5.4911662095149598</c:v>
                </c:pt>
                <c:pt idx="2256">
                  <c:v>-5.2310885725054499</c:v>
                </c:pt>
                <c:pt idx="2257">
                  <c:v>-7.2589488945313896</c:v>
                </c:pt>
                <c:pt idx="2258">
                  <c:v>-5.65841681051426</c:v>
                </c:pt>
                <c:pt idx="2259">
                  <c:v>-2.9892555098075202</c:v>
                </c:pt>
                <c:pt idx="2260">
                  <c:v>-4.53836834306271</c:v>
                </c:pt>
                <c:pt idx="2261">
                  <c:v>-4.4533117306371697</c:v>
                </c:pt>
                <c:pt idx="2262">
                  <c:v>-4.2033835341187702</c:v>
                </c:pt>
                <c:pt idx="2263">
                  <c:v>-3.9827652902670101</c:v>
                </c:pt>
                <c:pt idx="2264">
                  <c:v>-5.5618259171562698</c:v>
                </c:pt>
                <c:pt idx="2265">
                  <c:v>-5.0026681092679199</c:v>
                </c:pt>
                <c:pt idx="2266">
                  <c:v>-4.5398633152062597</c:v>
                </c:pt>
                <c:pt idx="2267">
                  <c:v>-4.8691281355979603</c:v>
                </c:pt>
                <c:pt idx="2268">
                  <c:v>-4.66000500526129</c:v>
                </c:pt>
                <c:pt idx="2269">
                  <c:v>-5.3555022658490401</c:v>
                </c:pt>
                <c:pt idx="2270">
                  <c:v>-5.6739037775173999</c:v>
                </c:pt>
                <c:pt idx="2271">
                  <c:v>-5.6095892940304397</c:v>
                </c:pt>
                <c:pt idx="2272">
                  <c:v>-4.4273141199728299</c:v>
                </c:pt>
                <c:pt idx="2273">
                  <c:v>-4.2515398282136898</c:v>
                </c:pt>
                <c:pt idx="2274">
                  <c:v>-3.4430770370598398</c:v>
                </c:pt>
                <c:pt idx="2275">
                  <c:v>-4.8010166855981398</c:v>
                </c:pt>
                <c:pt idx="2276">
                  <c:v>-4.5801166402789999</c:v>
                </c:pt>
                <c:pt idx="2277">
                  <c:v>-4.7136371634310397</c:v>
                </c:pt>
                <c:pt idx="2278">
                  <c:v>-3.7994472149009799</c:v>
                </c:pt>
                <c:pt idx="2279">
                  <c:v>-6.5910550192831003</c:v>
                </c:pt>
                <c:pt idx="2280">
                  <c:v>-2.4896168802713299</c:v>
                </c:pt>
                <c:pt idx="2281">
                  <c:v>-4.2276860099813796</c:v>
                </c:pt>
                <c:pt idx="2282">
                  <c:v>-4.23596427949039</c:v>
                </c:pt>
                <c:pt idx="2283">
                  <c:v>-3.46323472654062</c:v>
                </c:pt>
                <c:pt idx="2284">
                  <c:v>-4.3200503537436603</c:v>
                </c:pt>
                <c:pt idx="2285">
                  <c:v>-3.3176654653865101</c:v>
                </c:pt>
                <c:pt idx="2286">
                  <c:v>-4.7467235101640002</c:v>
                </c:pt>
                <c:pt idx="2287">
                  <c:v>-6.1013609860157301</c:v>
                </c:pt>
                <c:pt idx="2288">
                  <c:v>-3.92063324189819</c:v>
                </c:pt>
                <c:pt idx="2289">
                  <c:v>-3.79637536370184</c:v>
                </c:pt>
                <c:pt idx="2290">
                  <c:v>-6.9743667267456004</c:v>
                </c:pt>
                <c:pt idx="2291">
                  <c:v>-4.6226578942026997</c:v>
                </c:pt>
                <c:pt idx="2292">
                  <c:v>-5.6493504591493897</c:v>
                </c:pt>
                <c:pt idx="2293">
                  <c:v>-4.6816128088969302</c:v>
                </c:pt>
                <c:pt idx="2294">
                  <c:v>-3.0991386162626098</c:v>
                </c:pt>
                <c:pt idx="2295">
                  <c:v>-4.6216576033500996</c:v>
                </c:pt>
                <c:pt idx="2296">
                  <c:v>-4.9543910535685098</c:v>
                </c:pt>
                <c:pt idx="2297">
                  <c:v>-4.9068855466538004</c:v>
                </c:pt>
                <c:pt idx="2298">
                  <c:v>-3.87287125914709</c:v>
                </c:pt>
                <c:pt idx="2299">
                  <c:v>-4.6187281664942699</c:v>
                </c:pt>
                <c:pt idx="2300">
                  <c:v>-5.41873761590697</c:v>
                </c:pt>
                <c:pt idx="2301">
                  <c:v>-3.8298396985130001</c:v>
                </c:pt>
                <c:pt idx="2302">
                  <c:v>-2.8526452854609898</c:v>
                </c:pt>
                <c:pt idx="2303">
                  <c:v>-4.5070631573528397</c:v>
                </c:pt>
                <c:pt idx="2304">
                  <c:v>-4.7443455162248496</c:v>
                </c:pt>
                <c:pt idx="2305">
                  <c:v>-4.8651766524884703</c:v>
                </c:pt>
                <c:pt idx="2306">
                  <c:v>-6.8108712513144898</c:v>
                </c:pt>
                <c:pt idx="2307">
                  <c:v>-4.4233178149952899</c:v>
                </c:pt>
                <c:pt idx="2308">
                  <c:v>-5.7405922427614797</c:v>
                </c:pt>
                <c:pt idx="2309">
                  <c:v>-3.6542131400037801</c:v>
                </c:pt>
                <c:pt idx="2310">
                  <c:v>-4.9990183926853398</c:v>
                </c:pt>
                <c:pt idx="2311">
                  <c:v>-2.95643511501234</c:v>
                </c:pt>
                <c:pt idx="2312">
                  <c:v>-3.56360741644228</c:v>
                </c:pt>
                <c:pt idx="2313">
                  <c:v>-4.8675885606002396</c:v>
                </c:pt>
                <c:pt idx="2314">
                  <c:v>-3.41660822309596</c:v>
                </c:pt>
                <c:pt idx="2315">
                  <c:v>-5.8499977756992996</c:v>
                </c:pt>
                <c:pt idx="2316">
                  <c:v>-4.7324115529765702</c:v>
                </c:pt>
                <c:pt idx="2317">
                  <c:v>-5.5585362551677902</c:v>
                </c:pt>
                <c:pt idx="2318">
                  <c:v>-3.82947371479937</c:v>
                </c:pt>
                <c:pt idx="2319">
                  <c:v>-3.9934280829411</c:v>
                </c:pt>
                <c:pt idx="2320">
                  <c:v>-6.7719885620482403</c:v>
                </c:pt>
                <c:pt idx="2321">
                  <c:v>-2.9158238363180802</c:v>
                </c:pt>
                <c:pt idx="2322">
                  <c:v>-3.0272445190011701</c:v>
                </c:pt>
                <c:pt idx="2323">
                  <c:v>-4.5340945901073901</c:v>
                </c:pt>
                <c:pt idx="2324">
                  <c:v>-4.1940389884693303</c:v>
                </c:pt>
                <c:pt idx="2325">
                  <c:v>-5.3036165859015902</c:v>
                </c:pt>
                <c:pt idx="2326">
                  <c:v>-4.9944749577293202</c:v>
                </c:pt>
                <c:pt idx="2327">
                  <c:v>-5.7391093248698501</c:v>
                </c:pt>
                <c:pt idx="2328">
                  <c:v>-5.4992529783369104</c:v>
                </c:pt>
                <c:pt idx="2329">
                  <c:v>-3.8645768223553101</c:v>
                </c:pt>
                <c:pt idx="2330">
                  <c:v>-4.7531763636864204</c:v>
                </c:pt>
                <c:pt idx="2331">
                  <c:v>-5.2437214156089302</c:v>
                </c:pt>
                <c:pt idx="2332">
                  <c:v>-4.2220247178343397</c:v>
                </c:pt>
                <c:pt idx="2333">
                  <c:v>-6.1988255762381099</c:v>
                </c:pt>
                <c:pt idx="2334">
                  <c:v>-5.3359056150990103</c:v>
                </c:pt>
                <c:pt idx="2335">
                  <c:v>-2.9713750639672201</c:v>
                </c:pt>
                <c:pt idx="2336">
                  <c:v>-3.82126643002908</c:v>
                </c:pt>
                <c:pt idx="2337">
                  <c:v>-6.4042444817904096</c:v>
                </c:pt>
                <c:pt idx="2338">
                  <c:v>-4.5881747943964397</c:v>
                </c:pt>
                <c:pt idx="2339">
                  <c:v>-3.0938502699322501</c:v>
                </c:pt>
                <c:pt idx="2340">
                  <c:v>-5.3622838556575703</c:v>
                </c:pt>
                <c:pt idx="2341">
                  <c:v>-4.9641342657233398</c:v>
                </c:pt>
                <c:pt idx="2342">
                  <c:v>-7.1204420654158298</c:v>
                </c:pt>
                <c:pt idx="2343">
                  <c:v>-4.4271625563827701</c:v>
                </c:pt>
                <c:pt idx="2344">
                  <c:v>-3.93763545739536</c:v>
                </c:pt>
                <c:pt idx="2345">
                  <c:v>-5.6182102574490402</c:v>
                </c:pt>
                <c:pt idx="2346">
                  <c:v>-2.7438972142064002</c:v>
                </c:pt>
                <c:pt idx="2347">
                  <c:v>-4.9683765157040796</c:v>
                </c:pt>
                <c:pt idx="2348">
                  <c:v>-6.8883001215454698</c:v>
                </c:pt>
                <c:pt idx="2349">
                  <c:v>-4.9235662376354696</c:v>
                </c:pt>
                <c:pt idx="2350">
                  <c:v>-4.8334611536508998</c:v>
                </c:pt>
                <c:pt idx="2351">
                  <c:v>-4.2387301946704401</c:v>
                </c:pt>
                <c:pt idx="2352">
                  <c:v>-5.3735311749106804</c:v>
                </c:pt>
                <c:pt idx="2353">
                  <c:v>-5.0746953210043904</c:v>
                </c:pt>
                <c:pt idx="2354">
                  <c:v>-5.0510613952497101</c:v>
                </c:pt>
                <c:pt idx="2355">
                  <c:v>-7.3801818417764</c:v>
                </c:pt>
                <c:pt idx="2356">
                  <c:v>-7.5951202564028497</c:v>
                </c:pt>
                <c:pt idx="2357">
                  <c:v>-5.8923888845890504</c:v>
                </c:pt>
                <c:pt idx="2358">
                  <c:v>-5.0401702654830496</c:v>
                </c:pt>
                <c:pt idx="2359">
                  <c:v>-5.31115007049796</c:v>
                </c:pt>
                <c:pt idx="2360">
                  <c:v>-4.8979184284277002</c:v>
                </c:pt>
                <c:pt idx="2361">
                  <c:v>-3.3227873036846698</c:v>
                </c:pt>
                <c:pt idx="2362">
                  <c:v>-5.2942713099993499</c:v>
                </c:pt>
                <c:pt idx="2363">
                  <c:v>-6.5630412854764897</c:v>
                </c:pt>
                <c:pt idx="2364">
                  <c:v>-2.94202811757701</c:v>
                </c:pt>
                <c:pt idx="2365">
                  <c:v>-4.3102668532476196</c:v>
                </c:pt>
                <c:pt idx="2366">
                  <c:v>-4.13664915874842</c:v>
                </c:pt>
                <c:pt idx="2367">
                  <c:v>-4.9420142176448403</c:v>
                </c:pt>
                <c:pt idx="2368">
                  <c:v>-4.6377218131483602</c:v>
                </c:pt>
                <c:pt idx="2369">
                  <c:v>-5.40471688114045</c:v>
                </c:pt>
                <c:pt idx="2370">
                  <c:v>-5.4595442231050004</c:v>
                </c:pt>
                <c:pt idx="2371">
                  <c:v>-6.2707086037811699</c:v>
                </c:pt>
                <c:pt idx="2372">
                  <c:v>-4.5133643400752597</c:v>
                </c:pt>
                <c:pt idx="2373">
                  <c:v>-4.8692843257694403</c:v>
                </c:pt>
                <c:pt idx="2374">
                  <c:v>-5.3867253173006597</c:v>
                </c:pt>
                <c:pt idx="2375">
                  <c:v>-3.9496228099499899</c:v>
                </c:pt>
                <c:pt idx="2376">
                  <c:v>-6.5187500120895603</c:v>
                </c:pt>
                <c:pt idx="2377">
                  <c:v>-5.5766687447157901</c:v>
                </c:pt>
                <c:pt idx="2378">
                  <c:v>-4.2361502510999003</c:v>
                </c:pt>
                <c:pt idx="2379">
                  <c:v>-4.3937203367010902</c:v>
                </c:pt>
                <c:pt idx="2380">
                  <c:v>-4.9995072750716396</c:v>
                </c:pt>
                <c:pt idx="2381">
                  <c:v>-5.5856195721870199</c:v>
                </c:pt>
                <c:pt idx="2382">
                  <c:v>-4.2049161194513696</c:v>
                </c:pt>
                <c:pt idx="2383">
                  <c:v>-5.5039605152377398</c:v>
                </c:pt>
                <c:pt idx="2384">
                  <c:v>-3.36214672625466</c:v>
                </c:pt>
                <c:pt idx="2385">
                  <c:v>-4.6707543075515598</c:v>
                </c:pt>
                <c:pt idx="2386">
                  <c:v>-3.5761545627275</c:v>
                </c:pt>
                <c:pt idx="2387">
                  <c:v>-5.5909405124221996</c:v>
                </c:pt>
                <c:pt idx="2388">
                  <c:v>-4.0292903034864498</c:v>
                </c:pt>
                <c:pt idx="2389">
                  <c:v>-5.1681295343619</c:v>
                </c:pt>
                <c:pt idx="2390">
                  <c:v>-4.9793050922961699</c:v>
                </c:pt>
                <c:pt idx="2391">
                  <c:v>-4.0555169177232804</c:v>
                </c:pt>
                <c:pt idx="2392">
                  <c:v>-3.6916478229599798</c:v>
                </c:pt>
                <c:pt idx="2393">
                  <c:v>-4.9411343552409202</c:v>
                </c:pt>
                <c:pt idx="2394">
                  <c:v>-6.7915046727444199</c:v>
                </c:pt>
                <c:pt idx="2395">
                  <c:v>-6.5849535697167596</c:v>
                </c:pt>
                <c:pt idx="2396">
                  <c:v>-7.40351985617695</c:v>
                </c:pt>
                <c:pt idx="2397">
                  <c:v>-5.23361476464998</c:v>
                </c:pt>
                <c:pt idx="2398">
                  <c:v>-5.4367354407381097</c:v>
                </c:pt>
                <c:pt idx="2399">
                  <c:v>-4.7645995463481103</c:v>
                </c:pt>
                <c:pt idx="2400">
                  <c:v>-4.2068824515766403</c:v>
                </c:pt>
                <c:pt idx="2401">
                  <c:v>-5.2791151272140997</c:v>
                </c:pt>
                <c:pt idx="2402">
                  <c:v>-3.0515100658006298</c:v>
                </c:pt>
                <c:pt idx="2403">
                  <c:v>-5.4460648026999303</c:v>
                </c:pt>
                <c:pt idx="2404">
                  <c:v>-3.7398009734483599</c:v>
                </c:pt>
                <c:pt idx="2405">
                  <c:v>-4.4938602533841996</c:v>
                </c:pt>
                <c:pt idx="2406">
                  <c:v>-6.5495876613845896</c:v>
                </c:pt>
                <c:pt idx="2407">
                  <c:v>-6.0232520020635398</c:v>
                </c:pt>
                <c:pt idx="2408">
                  <c:v>-6.1020788639043699</c:v>
                </c:pt>
                <c:pt idx="2409">
                  <c:v>-6.3123973070721204</c:v>
                </c:pt>
                <c:pt idx="2410">
                  <c:v>-4.75736480019029</c:v>
                </c:pt>
                <c:pt idx="2411">
                  <c:v>-4.8051368417047797</c:v>
                </c:pt>
                <c:pt idx="2412">
                  <c:v>-4.9149829589965597</c:v>
                </c:pt>
                <c:pt idx="2413">
                  <c:v>-4.2730571324609699</c:v>
                </c:pt>
                <c:pt idx="2414">
                  <c:v>-6.89958166352673</c:v>
                </c:pt>
                <c:pt idx="2415">
                  <c:v>-5.0647687980056499</c:v>
                </c:pt>
                <c:pt idx="2416">
                  <c:v>-6.0775893161844499</c:v>
                </c:pt>
                <c:pt idx="2417">
                  <c:v>-3.55710647027127</c:v>
                </c:pt>
                <c:pt idx="2418">
                  <c:v>-5.4481028223242296</c:v>
                </c:pt>
                <c:pt idx="2419">
                  <c:v>-2.1765265059324501</c:v>
                </c:pt>
                <c:pt idx="2420">
                  <c:v>-5.2358210680641397</c:v>
                </c:pt>
                <c:pt idx="2421">
                  <c:v>-6.1992220553190398</c:v>
                </c:pt>
                <c:pt idx="2422">
                  <c:v>-4.9878137630537003</c:v>
                </c:pt>
                <c:pt idx="2423">
                  <c:v>-7.9046797055068501</c:v>
                </c:pt>
                <c:pt idx="2424">
                  <c:v>-3.2862309029568602</c:v>
                </c:pt>
                <c:pt idx="2425">
                  <c:v>-6.6467370073557799</c:v>
                </c:pt>
                <c:pt idx="2426">
                  <c:v>-3.6984074816029699</c:v>
                </c:pt>
                <c:pt idx="2427">
                  <c:v>-5.4861883833542704</c:v>
                </c:pt>
                <c:pt idx="2428">
                  <c:v>-6.8450694890477202</c:v>
                </c:pt>
                <c:pt idx="2429">
                  <c:v>-3.2045071345354601</c:v>
                </c:pt>
                <c:pt idx="2430">
                  <c:v>-4.3851748977802396</c:v>
                </c:pt>
                <c:pt idx="2431">
                  <c:v>-6.4166405493969902</c:v>
                </c:pt>
                <c:pt idx="2432">
                  <c:v>-3.5609366312392798</c:v>
                </c:pt>
                <c:pt idx="2433">
                  <c:v>-3.9760101300534698</c:v>
                </c:pt>
                <c:pt idx="2434">
                  <c:v>-5.1911347579836598</c:v>
                </c:pt>
                <c:pt idx="2435">
                  <c:v>-5.8270367945436297</c:v>
                </c:pt>
                <c:pt idx="2436">
                  <c:v>-4.5952821583032302</c:v>
                </c:pt>
                <c:pt idx="2437">
                  <c:v>-3.0660002590259499</c:v>
                </c:pt>
                <c:pt idx="2438">
                  <c:v>-6.0926884007336204</c:v>
                </c:pt>
                <c:pt idx="2439">
                  <c:v>-4.2962858506314099</c:v>
                </c:pt>
                <c:pt idx="2440">
                  <c:v>-5.7594956930098498</c:v>
                </c:pt>
                <c:pt idx="2441">
                  <c:v>-5.68436242181465</c:v>
                </c:pt>
                <c:pt idx="2442">
                  <c:v>-5.7288032104818001</c:v>
                </c:pt>
                <c:pt idx="2443">
                  <c:v>-7.10563656232629</c:v>
                </c:pt>
                <c:pt idx="2444">
                  <c:v>-5.6407886357853299</c:v>
                </c:pt>
                <c:pt idx="2445">
                  <c:v>-6.6291819285238702</c:v>
                </c:pt>
                <c:pt idx="2446">
                  <c:v>-5.8507636636195199</c:v>
                </c:pt>
                <c:pt idx="2447">
                  <c:v>-5.2925755843266797</c:v>
                </c:pt>
                <c:pt idx="2448">
                  <c:v>-2.1105468280169899</c:v>
                </c:pt>
                <c:pt idx="2449">
                  <c:v>-3.1557327771513002</c:v>
                </c:pt>
                <c:pt idx="2450">
                  <c:v>-6.0332372754912598</c:v>
                </c:pt>
                <c:pt idx="2451">
                  <c:v>-3.2902857619605701</c:v>
                </c:pt>
                <c:pt idx="2452">
                  <c:v>-5.9657883505672498</c:v>
                </c:pt>
                <c:pt idx="2453">
                  <c:v>-5.2371081949001201</c:v>
                </c:pt>
                <c:pt idx="2454">
                  <c:v>-4.1014422131812101</c:v>
                </c:pt>
                <c:pt idx="2455">
                  <c:v>-4.2234942033222298</c:v>
                </c:pt>
                <c:pt idx="2456">
                  <c:v>-3.7007354217228401</c:v>
                </c:pt>
                <c:pt idx="2457">
                  <c:v>-4.0244789102588596</c:v>
                </c:pt>
                <c:pt idx="2458">
                  <c:v>-4.2761795220726002</c:v>
                </c:pt>
                <c:pt idx="2459">
                  <c:v>-6.5482666301328001</c:v>
                </c:pt>
                <c:pt idx="2460">
                  <c:v>-6.9029227268751097</c:v>
                </c:pt>
                <c:pt idx="2461">
                  <c:v>-2.19697943333427</c:v>
                </c:pt>
                <c:pt idx="2462">
                  <c:v>-5.0411131579150403</c:v>
                </c:pt>
                <c:pt idx="2463">
                  <c:v>-4.5855926940504999</c:v>
                </c:pt>
                <c:pt idx="2464">
                  <c:v>-4.3084356472329199</c:v>
                </c:pt>
                <c:pt idx="2465">
                  <c:v>-3.4040332177651198</c:v>
                </c:pt>
                <c:pt idx="2466">
                  <c:v>-4.34466699544521</c:v>
                </c:pt>
                <c:pt idx="2467">
                  <c:v>-3.1322408434078199</c:v>
                </c:pt>
                <c:pt idx="2468">
                  <c:v>-5.4779231094964498</c:v>
                </c:pt>
                <c:pt idx="2469">
                  <c:v>-3.3538286829891399</c:v>
                </c:pt>
                <c:pt idx="2470">
                  <c:v>-5.1998444208746104</c:v>
                </c:pt>
                <c:pt idx="2471">
                  <c:v>-4.6276863752776896</c:v>
                </c:pt>
                <c:pt idx="2472">
                  <c:v>-3.3119574384636299</c:v>
                </c:pt>
                <c:pt idx="2473">
                  <c:v>-3.9941413037542901</c:v>
                </c:pt>
                <c:pt idx="2474">
                  <c:v>-5.3591611154051</c:v>
                </c:pt>
                <c:pt idx="2475">
                  <c:v>-3.9858150542260802</c:v>
                </c:pt>
                <c:pt idx="2476">
                  <c:v>-4.4148752156253899</c:v>
                </c:pt>
                <c:pt idx="2477">
                  <c:v>-4.7528337171653199</c:v>
                </c:pt>
                <c:pt idx="2478">
                  <c:v>-4.6912023870915496</c:v>
                </c:pt>
                <c:pt idx="2479">
                  <c:v>-5.1195985431753002</c:v>
                </c:pt>
                <c:pt idx="2480">
                  <c:v>-5.3653840640948598</c:v>
                </c:pt>
                <c:pt idx="2481">
                  <c:v>-3.4608770661615398</c:v>
                </c:pt>
                <c:pt idx="2482">
                  <c:v>-5.9042737691848597</c:v>
                </c:pt>
                <c:pt idx="2483">
                  <c:v>-3.25612941925201</c:v>
                </c:pt>
                <c:pt idx="2484">
                  <c:v>-5.3111305022260096</c:v>
                </c:pt>
                <c:pt idx="2485">
                  <c:v>-7.3293286996780704</c:v>
                </c:pt>
                <c:pt idx="2486">
                  <c:v>-4.4428056166485703</c:v>
                </c:pt>
                <c:pt idx="2487">
                  <c:v>-5.2895312490855204</c:v>
                </c:pt>
                <c:pt idx="2488">
                  <c:v>-5.5644165732858299</c:v>
                </c:pt>
                <c:pt idx="2489">
                  <c:v>-5.3370956756712102</c:v>
                </c:pt>
                <c:pt idx="2490">
                  <c:v>-4.6906185681840604</c:v>
                </c:pt>
                <c:pt idx="2491">
                  <c:v>-4.4223370442226999</c:v>
                </c:pt>
                <c:pt idx="2492">
                  <c:v>-5.8529582255594699</c:v>
                </c:pt>
                <c:pt idx="2493">
                  <c:v>-3.64009427340874</c:v>
                </c:pt>
                <c:pt idx="2494">
                  <c:v>-3.3648803188721699</c:v>
                </c:pt>
                <c:pt idx="2495">
                  <c:v>-3.79839284690215</c:v>
                </c:pt>
                <c:pt idx="2496">
                  <c:v>-3.6520455422107601</c:v>
                </c:pt>
                <c:pt idx="2497">
                  <c:v>-3.5657092957397301</c:v>
                </c:pt>
                <c:pt idx="2498">
                  <c:v>-6.0789078147835998</c:v>
                </c:pt>
                <c:pt idx="2499">
                  <c:v>-5.3260943721190701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46256"/>
        <c:axId val="496646816"/>
      </c:scatterChart>
      <c:valAx>
        <c:axId val="4966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46816"/>
        <c:crosses val="autoZero"/>
        <c:crossBetween val="midCat"/>
      </c:valAx>
      <c:valAx>
        <c:axId val="4966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17</xdr:col>
      <xdr:colOff>514350</xdr:colOff>
      <xdr:row>29</xdr:row>
      <xdr:rowOff>100013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2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E1" t="s">
        <v>3</v>
      </c>
    </row>
    <row r="2" spans="1:5" x14ac:dyDescent="0.25">
      <c r="A2" t="s">
        <v>4</v>
      </c>
      <c r="B2" t="s">
        <v>0</v>
      </c>
      <c r="C2" t="s">
        <v>1</v>
      </c>
      <c r="E2" s="1" t="s">
        <v>2</v>
      </c>
    </row>
    <row r="3" spans="1:5" x14ac:dyDescent="0.25">
      <c r="A3">
        <v>1</v>
      </c>
      <c r="B3">
        <v>-0.27248606631521699</v>
      </c>
      <c r="C3">
        <v>-5.6629129171794998</v>
      </c>
      <c r="E3" t="s">
        <v>5</v>
      </c>
    </row>
    <row r="4" spans="1:5" x14ac:dyDescent="0.25">
      <c r="A4">
        <v>2</v>
      </c>
      <c r="B4">
        <v>0.20562258151822699</v>
      </c>
      <c r="C4">
        <v>-3.4691696600782098</v>
      </c>
    </row>
    <row r="5" spans="1:5" x14ac:dyDescent="0.25">
      <c r="A5">
        <v>3</v>
      </c>
      <c r="B5">
        <v>-0.133270443909108</v>
      </c>
      <c r="C5">
        <v>-4.6584320739185499</v>
      </c>
    </row>
    <row r="6" spans="1:5" x14ac:dyDescent="0.25">
      <c r="A6">
        <v>4</v>
      </c>
      <c r="B6">
        <v>2.98052790233591E-2</v>
      </c>
      <c r="C6">
        <v>-4.4786856309471403</v>
      </c>
    </row>
    <row r="7" spans="1:5" x14ac:dyDescent="0.25">
      <c r="A7">
        <v>5</v>
      </c>
      <c r="B7">
        <v>0.23688973878792199</v>
      </c>
      <c r="C7">
        <v>-6.28084256065004</v>
      </c>
    </row>
    <row r="8" spans="1:5" x14ac:dyDescent="0.25">
      <c r="A8">
        <v>6</v>
      </c>
      <c r="B8">
        <v>-0.17072563937160201</v>
      </c>
      <c r="C8">
        <v>-3.7264324778617399</v>
      </c>
    </row>
    <row r="9" spans="1:5" x14ac:dyDescent="0.25">
      <c r="A9">
        <v>7</v>
      </c>
      <c r="B9">
        <v>-0.12802126984736301</v>
      </c>
      <c r="C9">
        <v>-4.8711146040165598</v>
      </c>
    </row>
    <row r="10" spans="1:5" x14ac:dyDescent="0.25">
      <c r="A10">
        <v>8</v>
      </c>
      <c r="B10">
        <v>0.180391548613418</v>
      </c>
      <c r="C10">
        <v>-3.32705348957878</v>
      </c>
    </row>
    <row r="11" spans="1:5" x14ac:dyDescent="0.25">
      <c r="A11">
        <v>9</v>
      </c>
      <c r="B11">
        <v>-7.6116594691244904E-2</v>
      </c>
      <c r="C11">
        <v>-5.5596517855098</v>
      </c>
    </row>
    <row r="12" spans="1:5" x14ac:dyDescent="0.25">
      <c r="A12">
        <v>10</v>
      </c>
      <c r="B12">
        <v>0.206175404105092</v>
      </c>
      <c r="C12">
        <v>-4.3066094764907303</v>
      </c>
    </row>
    <row r="13" spans="1:5" x14ac:dyDescent="0.25">
      <c r="A13">
        <v>11</v>
      </c>
      <c r="B13">
        <v>0.14693459181670299</v>
      </c>
      <c r="C13">
        <v>-5.5103341599479503</v>
      </c>
    </row>
    <row r="14" spans="1:5" x14ac:dyDescent="0.25">
      <c r="A14">
        <v>12</v>
      </c>
      <c r="B14">
        <v>0.18635836007605699</v>
      </c>
      <c r="C14">
        <v>-1.5552360648040999</v>
      </c>
    </row>
    <row r="15" spans="1:5" x14ac:dyDescent="0.25">
      <c r="A15">
        <v>13</v>
      </c>
      <c r="B15">
        <v>-0.18024509147808301</v>
      </c>
      <c r="C15">
        <v>-6.2867255034366902</v>
      </c>
    </row>
    <row r="16" spans="1:5" x14ac:dyDescent="0.25">
      <c r="A16">
        <v>14</v>
      </c>
      <c r="B16">
        <v>-0.12366133356042</v>
      </c>
      <c r="C16">
        <v>-5.3885006089418797</v>
      </c>
    </row>
    <row r="17" spans="1:3" x14ac:dyDescent="0.25">
      <c r="A17">
        <v>15</v>
      </c>
      <c r="B17">
        <v>-4.3279946667344797E-4</v>
      </c>
      <c r="C17">
        <v>-5.7646083409872704</v>
      </c>
    </row>
    <row r="18" spans="1:3" x14ac:dyDescent="0.25">
      <c r="A18">
        <v>16</v>
      </c>
      <c r="B18">
        <v>-5.6123870340969099E-2</v>
      </c>
      <c r="C18">
        <v>-4.2719945950284002</v>
      </c>
    </row>
    <row r="19" spans="1:3" x14ac:dyDescent="0.25">
      <c r="A19">
        <v>17</v>
      </c>
      <c r="B19">
        <v>0.31301346730997598</v>
      </c>
      <c r="C19">
        <v>-2.7183262803745198</v>
      </c>
    </row>
    <row r="20" spans="1:3" x14ac:dyDescent="0.25">
      <c r="A20">
        <v>18</v>
      </c>
      <c r="B20">
        <v>0.29129157292353802</v>
      </c>
      <c r="C20">
        <v>-2.9770936987873</v>
      </c>
    </row>
    <row r="21" spans="1:3" x14ac:dyDescent="0.25">
      <c r="A21">
        <v>19</v>
      </c>
      <c r="B21">
        <v>-0.25524737587832902</v>
      </c>
      <c r="C21">
        <v>-6.5034106153236602</v>
      </c>
    </row>
    <row r="22" spans="1:3" x14ac:dyDescent="0.25">
      <c r="A22">
        <v>20</v>
      </c>
      <c r="B22">
        <v>0.58311304842821499</v>
      </c>
      <c r="C22">
        <v>-2.8529672582101</v>
      </c>
    </row>
    <row r="23" spans="1:3" x14ac:dyDescent="0.25">
      <c r="A23">
        <v>21</v>
      </c>
      <c r="B23">
        <v>1.9362492526645101E-2</v>
      </c>
      <c r="C23">
        <v>-4.4353834770345202</v>
      </c>
    </row>
    <row r="24" spans="1:3" x14ac:dyDescent="0.25">
      <c r="A24">
        <v>22</v>
      </c>
      <c r="B24">
        <v>-7.3933548969732601E-2</v>
      </c>
      <c r="C24">
        <v>-5.4752814851030003</v>
      </c>
    </row>
    <row r="25" spans="1:3" x14ac:dyDescent="0.25">
      <c r="A25">
        <v>23</v>
      </c>
      <c r="B25">
        <v>9.1425198281134296E-2</v>
      </c>
      <c r="C25">
        <v>-4.1395515048967599</v>
      </c>
    </row>
    <row r="26" spans="1:3" x14ac:dyDescent="0.25">
      <c r="A26">
        <v>24</v>
      </c>
      <c r="B26">
        <v>0.44569618341112299</v>
      </c>
      <c r="C26">
        <v>-4.85372429896365</v>
      </c>
    </row>
    <row r="27" spans="1:3" x14ac:dyDescent="0.25">
      <c r="A27">
        <v>25</v>
      </c>
      <c r="B27">
        <v>0.120883630218568</v>
      </c>
      <c r="C27">
        <v>-3.49446325295358</v>
      </c>
    </row>
    <row r="28" spans="1:3" x14ac:dyDescent="0.25">
      <c r="A28">
        <v>26</v>
      </c>
      <c r="B28">
        <v>-5.56443922757364E-2</v>
      </c>
      <c r="C28">
        <v>-4.9952797902761503</v>
      </c>
    </row>
    <row r="29" spans="1:3" x14ac:dyDescent="0.25">
      <c r="A29">
        <v>27</v>
      </c>
      <c r="B29">
        <v>0.12920007511427101</v>
      </c>
      <c r="C29">
        <v>-3.4417171910770699</v>
      </c>
    </row>
    <row r="30" spans="1:3" x14ac:dyDescent="0.25">
      <c r="A30">
        <v>28</v>
      </c>
      <c r="B30">
        <v>-9.1487551616769802E-2</v>
      </c>
      <c r="C30">
        <v>-4.4333315051406599</v>
      </c>
    </row>
    <row r="31" spans="1:3" x14ac:dyDescent="0.25">
      <c r="A31">
        <v>29</v>
      </c>
      <c r="B31">
        <v>8.6528664732025307E-2</v>
      </c>
      <c r="C31">
        <v>-4.5718590368316798</v>
      </c>
    </row>
    <row r="32" spans="1:3" x14ac:dyDescent="0.25">
      <c r="A32">
        <v>30</v>
      </c>
      <c r="B32">
        <v>0.107228587840352</v>
      </c>
      <c r="C32">
        <v>-3.3998239258331902</v>
      </c>
    </row>
    <row r="33" spans="1:3" x14ac:dyDescent="0.25">
      <c r="A33">
        <v>31</v>
      </c>
      <c r="B33">
        <v>0.33310970019414099</v>
      </c>
      <c r="C33">
        <v>-5.56987870471451</v>
      </c>
    </row>
    <row r="34" spans="1:3" x14ac:dyDescent="0.25">
      <c r="A34">
        <v>32</v>
      </c>
      <c r="B34">
        <v>-1.14142382160159E-2</v>
      </c>
      <c r="C34">
        <v>-3.3729429247124498</v>
      </c>
    </row>
    <row r="35" spans="1:3" x14ac:dyDescent="0.25">
      <c r="A35">
        <v>33</v>
      </c>
      <c r="B35">
        <v>-0.164423581959382</v>
      </c>
      <c r="C35">
        <v>-3.95058666638087</v>
      </c>
    </row>
    <row r="36" spans="1:3" x14ac:dyDescent="0.25">
      <c r="A36">
        <v>34</v>
      </c>
      <c r="B36">
        <v>-1.8285208210265198E-2</v>
      </c>
      <c r="C36">
        <v>-5.2302885895921998</v>
      </c>
    </row>
    <row r="37" spans="1:3" x14ac:dyDescent="0.25">
      <c r="A37">
        <v>35</v>
      </c>
      <c r="B37">
        <v>-0.221730981333741</v>
      </c>
      <c r="C37">
        <v>-4.9234503545734203</v>
      </c>
    </row>
    <row r="38" spans="1:3" x14ac:dyDescent="0.25">
      <c r="A38">
        <v>36</v>
      </c>
      <c r="B38">
        <v>0.18940696454153799</v>
      </c>
      <c r="C38">
        <v>-4.2055341771937904</v>
      </c>
    </row>
    <row r="39" spans="1:3" x14ac:dyDescent="0.25">
      <c r="A39">
        <v>37</v>
      </c>
      <c r="B39">
        <v>0.20299698972699001</v>
      </c>
      <c r="C39">
        <v>-5.3697909855722603</v>
      </c>
    </row>
    <row r="40" spans="1:3" x14ac:dyDescent="0.25">
      <c r="A40">
        <v>38</v>
      </c>
      <c r="B40">
        <v>0.216819947545875</v>
      </c>
      <c r="C40">
        <v>-3.4048413034382001</v>
      </c>
    </row>
    <row r="41" spans="1:3" x14ac:dyDescent="0.25">
      <c r="A41">
        <v>39</v>
      </c>
      <c r="B41">
        <v>0.41247213371387997</v>
      </c>
      <c r="C41">
        <v>-3.5591682160828499</v>
      </c>
    </row>
    <row r="42" spans="1:3" x14ac:dyDescent="0.25">
      <c r="A42">
        <v>40</v>
      </c>
      <c r="B42">
        <v>-0.35105825806282298</v>
      </c>
      <c r="C42">
        <v>-4.5772913190117803</v>
      </c>
    </row>
    <row r="43" spans="1:3" x14ac:dyDescent="0.25">
      <c r="A43">
        <v>41</v>
      </c>
      <c r="B43">
        <v>-4.1012198849170303E-2</v>
      </c>
      <c r="C43">
        <v>-6.0613298629212</v>
      </c>
    </row>
    <row r="44" spans="1:3" x14ac:dyDescent="0.25">
      <c r="A44">
        <v>42</v>
      </c>
      <c r="B44">
        <v>0.192297932058134</v>
      </c>
      <c r="C44">
        <v>-4.9858510614392602</v>
      </c>
    </row>
    <row r="45" spans="1:3" x14ac:dyDescent="0.25">
      <c r="A45">
        <v>43</v>
      </c>
      <c r="B45">
        <v>0.13747276147450599</v>
      </c>
      <c r="C45">
        <v>-7.4009365006285899</v>
      </c>
    </row>
    <row r="46" spans="1:3" x14ac:dyDescent="0.25">
      <c r="A46">
        <v>44</v>
      </c>
      <c r="B46">
        <v>-3.75257373517318E-2</v>
      </c>
      <c r="C46">
        <v>-4.8018983110409899</v>
      </c>
    </row>
    <row r="47" spans="1:3" x14ac:dyDescent="0.25">
      <c r="A47">
        <v>45</v>
      </c>
      <c r="B47">
        <v>-0.55135777192719804</v>
      </c>
      <c r="C47">
        <v>-6.1535876723578999</v>
      </c>
    </row>
    <row r="48" spans="1:3" x14ac:dyDescent="0.25">
      <c r="A48">
        <v>46</v>
      </c>
      <c r="B48">
        <v>4.2221729445653597E-2</v>
      </c>
      <c r="C48">
        <v>-5.16352025342891</v>
      </c>
    </row>
    <row r="49" spans="1:3" x14ac:dyDescent="0.25">
      <c r="A49">
        <v>47</v>
      </c>
      <c r="B49">
        <v>-5.6037959982425299E-2</v>
      </c>
      <c r="C49">
        <v>-5.4880257802531398</v>
      </c>
    </row>
    <row r="50" spans="1:3" x14ac:dyDescent="0.25">
      <c r="A50">
        <v>48</v>
      </c>
      <c r="B50">
        <v>0.47106487565069699</v>
      </c>
      <c r="C50">
        <v>-4.5172396904371999</v>
      </c>
    </row>
    <row r="51" spans="1:3" x14ac:dyDescent="0.25">
      <c r="A51">
        <v>49</v>
      </c>
      <c r="B51">
        <v>4.44278953813542E-2</v>
      </c>
      <c r="C51">
        <v>-5.8726557347197899</v>
      </c>
    </row>
    <row r="52" spans="1:3" x14ac:dyDescent="0.25">
      <c r="A52">
        <v>50</v>
      </c>
      <c r="B52">
        <v>-0.19922599901223101</v>
      </c>
      <c r="C52">
        <v>-4.7086159551303597</v>
      </c>
    </row>
    <row r="53" spans="1:3" x14ac:dyDescent="0.25">
      <c r="A53">
        <v>51</v>
      </c>
      <c r="B53">
        <v>0.118180457788546</v>
      </c>
      <c r="C53">
        <v>-4.77267435544353</v>
      </c>
    </row>
    <row r="54" spans="1:3" x14ac:dyDescent="0.25">
      <c r="A54">
        <v>52</v>
      </c>
      <c r="B54">
        <v>0.100081093249133</v>
      </c>
      <c r="C54">
        <v>-5.0965795437021102</v>
      </c>
    </row>
    <row r="55" spans="1:3" x14ac:dyDescent="0.25">
      <c r="A55">
        <v>53</v>
      </c>
      <c r="B55">
        <v>0.138817778674308</v>
      </c>
      <c r="C55">
        <v>-6.6290460848625896</v>
      </c>
    </row>
    <row r="56" spans="1:3" x14ac:dyDescent="0.25">
      <c r="A56">
        <v>54</v>
      </c>
      <c r="B56">
        <v>-5.9911310711465798E-2</v>
      </c>
      <c r="C56">
        <v>-5.3327097542317601</v>
      </c>
    </row>
    <row r="57" spans="1:3" x14ac:dyDescent="0.25">
      <c r="A57">
        <v>55</v>
      </c>
      <c r="B57">
        <v>0.15046017930017799</v>
      </c>
      <c r="C57">
        <v>-4.1904652634456001</v>
      </c>
    </row>
    <row r="58" spans="1:3" x14ac:dyDescent="0.25">
      <c r="A58">
        <v>56</v>
      </c>
      <c r="B58">
        <v>-1.4410303686774401E-2</v>
      </c>
      <c r="C58">
        <v>-6.40017616205329</v>
      </c>
    </row>
    <row r="59" spans="1:3" x14ac:dyDescent="0.25">
      <c r="A59">
        <v>57</v>
      </c>
      <c r="B59">
        <v>0.19836879628517701</v>
      </c>
      <c r="C59">
        <v>-5.6363823417273897</v>
      </c>
    </row>
    <row r="60" spans="1:3" x14ac:dyDescent="0.25">
      <c r="A60">
        <v>58</v>
      </c>
      <c r="B60">
        <v>-0.18019510114003801</v>
      </c>
      <c r="C60">
        <v>-5.2907714984415799</v>
      </c>
    </row>
    <row r="61" spans="1:3" x14ac:dyDescent="0.25">
      <c r="A61">
        <v>59</v>
      </c>
      <c r="B61">
        <v>-3.4226691823918201E-2</v>
      </c>
      <c r="C61">
        <v>-4.8322109232656203</v>
      </c>
    </row>
    <row r="62" spans="1:3" x14ac:dyDescent="0.25">
      <c r="A62">
        <v>60</v>
      </c>
      <c r="B62">
        <v>6.8227441226627203E-2</v>
      </c>
      <c r="C62">
        <v>-4.1170282153932902</v>
      </c>
    </row>
    <row r="63" spans="1:3" x14ac:dyDescent="0.25">
      <c r="A63">
        <v>61</v>
      </c>
      <c r="B63">
        <v>0.22088299372433401</v>
      </c>
      <c r="C63">
        <v>-4.7047669435854997</v>
      </c>
    </row>
    <row r="64" spans="1:3" x14ac:dyDescent="0.25">
      <c r="A64">
        <v>62</v>
      </c>
      <c r="B64">
        <v>-2.7510069325377098E-2</v>
      </c>
      <c r="C64">
        <v>-5.1044702716254298</v>
      </c>
    </row>
    <row r="65" spans="1:3" x14ac:dyDescent="0.25">
      <c r="A65">
        <v>63</v>
      </c>
      <c r="B65">
        <v>-0.33803500200478698</v>
      </c>
      <c r="C65">
        <v>-6.48686448984098</v>
      </c>
    </row>
    <row r="66" spans="1:3" x14ac:dyDescent="0.25">
      <c r="A66">
        <v>64</v>
      </c>
      <c r="B66">
        <v>0.217877364273069</v>
      </c>
      <c r="C66">
        <v>-4.39691830709297</v>
      </c>
    </row>
    <row r="67" spans="1:3" x14ac:dyDescent="0.25">
      <c r="A67">
        <v>65</v>
      </c>
      <c r="B67">
        <v>-6.3604599234154804E-2</v>
      </c>
      <c r="C67">
        <v>-7.0769997786253001</v>
      </c>
    </row>
    <row r="68" spans="1:3" x14ac:dyDescent="0.25">
      <c r="A68">
        <v>66</v>
      </c>
      <c r="B68">
        <v>7.2745524818687193E-2</v>
      </c>
      <c r="C68">
        <v>-5.2858940034872601</v>
      </c>
    </row>
    <row r="69" spans="1:3" x14ac:dyDescent="0.25">
      <c r="A69">
        <v>67</v>
      </c>
      <c r="B69">
        <v>6.8390477059069393E-2</v>
      </c>
      <c r="C69">
        <v>-4.5986779027712998</v>
      </c>
    </row>
    <row r="70" spans="1:3" x14ac:dyDescent="0.25">
      <c r="A70">
        <v>68</v>
      </c>
      <c r="B70">
        <v>-0.171513552613899</v>
      </c>
      <c r="C70">
        <v>-5.80414046885726</v>
      </c>
    </row>
    <row r="71" spans="1:3" x14ac:dyDescent="0.25">
      <c r="A71">
        <v>69</v>
      </c>
      <c r="B71">
        <v>-7.5186787541417194E-2</v>
      </c>
      <c r="C71">
        <v>-4.4088079473217698</v>
      </c>
    </row>
    <row r="72" spans="1:3" x14ac:dyDescent="0.25">
      <c r="A72">
        <v>70</v>
      </c>
      <c r="B72">
        <v>0.18168311690809599</v>
      </c>
      <c r="C72">
        <v>-2.8657006935143099</v>
      </c>
    </row>
    <row r="73" spans="1:3" x14ac:dyDescent="0.25">
      <c r="A73">
        <v>71</v>
      </c>
      <c r="B73">
        <v>0.17033264990004801</v>
      </c>
      <c r="C73">
        <v>-3.66702129009153</v>
      </c>
    </row>
    <row r="74" spans="1:3" x14ac:dyDescent="0.25">
      <c r="A74">
        <v>72</v>
      </c>
      <c r="B74">
        <v>8.21374108748162E-2</v>
      </c>
      <c r="C74">
        <v>-5.0625480079874601</v>
      </c>
    </row>
    <row r="75" spans="1:3" x14ac:dyDescent="0.25">
      <c r="A75">
        <v>73</v>
      </c>
      <c r="B75">
        <v>-0.103756988434252</v>
      </c>
      <c r="C75">
        <v>-5.3622714502236004</v>
      </c>
    </row>
    <row r="76" spans="1:3" x14ac:dyDescent="0.25">
      <c r="A76">
        <v>74</v>
      </c>
      <c r="B76">
        <v>-1.6724952683989901E-2</v>
      </c>
      <c r="C76">
        <v>-5.0047169562957698</v>
      </c>
    </row>
    <row r="77" spans="1:3" x14ac:dyDescent="0.25">
      <c r="A77">
        <v>75</v>
      </c>
      <c r="B77">
        <v>8.7372945371230998E-2</v>
      </c>
      <c r="C77">
        <v>-4.3037044579588599</v>
      </c>
    </row>
    <row r="78" spans="1:3" x14ac:dyDescent="0.25">
      <c r="A78">
        <v>76</v>
      </c>
      <c r="B78">
        <v>0.203543396878551</v>
      </c>
      <c r="C78">
        <v>-4.6953911959218404</v>
      </c>
    </row>
    <row r="79" spans="1:3" x14ac:dyDescent="0.25">
      <c r="A79">
        <v>77</v>
      </c>
      <c r="B79">
        <v>-0.133940144418878</v>
      </c>
      <c r="C79">
        <v>-3.09801976568466</v>
      </c>
    </row>
    <row r="80" spans="1:3" x14ac:dyDescent="0.25">
      <c r="A80">
        <v>78</v>
      </c>
      <c r="B80">
        <v>0.13128277574144501</v>
      </c>
      <c r="C80">
        <v>-4.5610662501719803</v>
      </c>
    </row>
    <row r="81" spans="1:3" x14ac:dyDescent="0.25">
      <c r="A81">
        <v>79</v>
      </c>
      <c r="B81">
        <v>0.29396064064226002</v>
      </c>
      <c r="C81">
        <v>-5.0311971765493997</v>
      </c>
    </row>
    <row r="82" spans="1:3" x14ac:dyDescent="0.25">
      <c r="A82">
        <v>80</v>
      </c>
      <c r="B82">
        <v>-0.30306770459525301</v>
      </c>
      <c r="C82">
        <v>-5.1054009288625197</v>
      </c>
    </row>
    <row r="83" spans="1:3" x14ac:dyDescent="0.25">
      <c r="A83">
        <v>81</v>
      </c>
      <c r="B83">
        <v>6.3999946071269104E-2</v>
      </c>
      <c r="C83">
        <v>-3.6649766580841598</v>
      </c>
    </row>
    <row r="84" spans="1:3" x14ac:dyDescent="0.25">
      <c r="A84">
        <v>82</v>
      </c>
      <c r="B84">
        <v>-6.2203013640711999E-2</v>
      </c>
      <c r="C84">
        <v>-6.0275582370345298</v>
      </c>
    </row>
    <row r="85" spans="1:3" x14ac:dyDescent="0.25">
      <c r="A85">
        <v>83</v>
      </c>
      <c r="B85">
        <v>0.13359696144619901</v>
      </c>
      <c r="C85">
        <v>-3.5641403698025602</v>
      </c>
    </row>
    <row r="86" spans="1:3" x14ac:dyDescent="0.25">
      <c r="A86">
        <v>84</v>
      </c>
      <c r="B86">
        <v>9.0211761890769501E-2</v>
      </c>
      <c r="C86">
        <v>-5.0315902643711397</v>
      </c>
    </row>
    <row r="87" spans="1:3" x14ac:dyDescent="0.25">
      <c r="A87">
        <v>85</v>
      </c>
      <c r="B87">
        <v>0.146103701608849</v>
      </c>
      <c r="C87">
        <v>-3.9687034857060901</v>
      </c>
    </row>
    <row r="88" spans="1:3" x14ac:dyDescent="0.25">
      <c r="A88">
        <v>86</v>
      </c>
      <c r="B88">
        <v>0.121798736083952</v>
      </c>
      <c r="C88">
        <v>-5.9972475026568697</v>
      </c>
    </row>
    <row r="89" spans="1:3" x14ac:dyDescent="0.25">
      <c r="A89">
        <v>87</v>
      </c>
      <c r="B89">
        <v>0.180176237748397</v>
      </c>
      <c r="C89">
        <v>-2.9732343443764999</v>
      </c>
    </row>
    <row r="90" spans="1:3" x14ac:dyDescent="0.25">
      <c r="A90">
        <v>88</v>
      </c>
      <c r="B90">
        <v>0.174082113335981</v>
      </c>
      <c r="C90">
        <v>-4.2811482600497603</v>
      </c>
    </row>
    <row r="91" spans="1:3" x14ac:dyDescent="0.25">
      <c r="A91">
        <v>89</v>
      </c>
      <c r="B91">
        <v>0.167449950584109</v>
      </c>
      <c r="C91">
        <v>-5.27775469192812</v>
      </c>
    </row>
    <row r="92" spans="1:3" x14ac:dyDescent="0.25">
      <c r="A92">
        <v>90</v>
      </c>
      <c r="B92">
        <v>7.3015727643451198E-2</v>
      </c>
      <c r="C92">
        <v>-4.1857577690680303</v>
      </c>
    </row>
    <row r="93" spans="1:3" x14ac:dyDescent="0.25">
      <c r="A93">
        <v>91</v>
      </c>
      <c r="B93">
        <v>7.9486684090298299E-2</v>
      </c>
      <c r="C93">
        <v>-3.4660759360192399</v>
      </c>
    </row>
    <row r="94" spans="1:3" x14ac:dyDescent="0.25">
      <c r="A94">
        <v>92</v>
      </c>
      <c r="B94">
        <v>-6.17595892050165E-2</v>
      </c>
      <c r="C94">
        <v>-6.49259621821788</v>
      </c>
    </row>
    <row r="95" spans="1:3" x14ac:dyDescent="0.25">
      <c r="A95">
        <v>93</v>
      </c>
      <c r="B95">
        <v>2.8000916557359201E-2</v>
      </c>
      <c r="C95">
        <v>-4.5281186306942303</v>
      </c>
    </row>
    <row r="96" spans="1:3" x14ac:dyDescent="0.25">
      <c r="A96">
        <v>94</v>
      </c>
      <c r="B96">
        <v>0.27598786140227999</v>
      </c>
      <c r="C96">
        <v>-2.8247445567857299</v>
      </c>
    </row>
    <row r="97" spans="1:3" x14ac:dyDescent="0.25">
      <c r="A97">
        <v>95</v>
      </c>
      <c r="B97">
        <v>0.218187627172787</v>
      </c>
      <c r="C97">
        <v>-5.5108569818660298</v>
      </c>
    </row>
    <row r="98" spans="1:3" x14ac:dyDescent="0.25">
      <c r="A98">
        <v>96</v>
      </c>
      <c r="B98">
        <v>-0.27611841943252102</v>
      </c>
      <c r="C98">
        <v>-5.3179627391870303</v>
      </c>
    </row>
    <row r="99" spans="1:3" x14ac:dyDescent="0.25">
      <c r="A99">
        <v>97</v>
      </c>
      <c r="B99">
        <v>-0.27284760939460201</v>
      </c>
      <c r="C99">
        <v>-5.2256136910466102</v>
      </c>
    </row>
    <row r="100" spans="1:3" x14ac:dyDescent="0.25">
      <c r="A100">
        <v>98</v>
      </c>
      <c r="B100">
        <v>0.189469284556263</v>
      </c>
      <c r="C100">
        <v>-3.7318090273863902</v>
      </c>
    </row>
    <row r="101" spans="1:3" x14ac:dyDescent="0.25">
      <c r="A101">
        <v>99</v>
      </c>
      <c r="B101">
        <v>0.228100118300612</v>
      </c>
      <c r="C101">
        <v>-3.8095699063324302</v>
      </c>
    </row>
    <row r="102" spans="1:3" x14ac:dyDescent="0.25">
      <c r="A102">
        <v>100</v>
      </c>
      <c r="B102">
        <v>0.106152914167351</v>
      </c>
      <c r="C102">
        <v>-4.5506413810993296</v>
      </c>
    </row>
    <row r="103" spans="1:3" x14ac:dyDescent="0.25">
      <c r="A103">
        <v>101</v>
      </c>
      <c r="B103">
        <v>0.75221430586520699</v>
      </c>
      <c r="C103">
        <v>-2.4071934639900299</v>
      </c>
    </row>
    <row r="104" spans="1:3" x14ac:dyDescent="0.25">
      <c r="A104">
        <v>102</v>
      </c>
      <c r="B104">
        <v>0.106255687615417</v>
      </c>
      <c r="C104">
        <v>-4.3810504369679499</v>
      </c>
    </row>
    <row r="105" spans="1:3" x14ac:dyDescent="0.25">
      <c r="A105">
        <v>103</v>
      </c>
      <c r="B105">
        <v>0.40436261896575898</v>
      </c>
      <c r="C105">
        <v>-4.7305207197138204</v>
      </c>
    </row>
    <row r="106" spans="1:3" x14ac:dyDescent="0.25">
      <c r="A106">
        <v>104</v>
      </c>
      <c r="B106">
        <v>-0.18231242621372701</v>
      </c>
      <c r="C106">
        <v>-4.8680041697279401</v>
      </c>
    </row>
    <row r="107" spans="1:3" x14ac:dyDescent="0.25">
      <c r="A107">
        <v>105</v>
      </c>
      <c r="B107">
        <v>-0.14015623389339299</v>
      </c>
      <c r="C107">
        <v>-7.6260465657657202</v>
      </c>
    </row>
    <row r="108" spans="1:3" x14ac:dyDescent="0.25">
      <c r="A108">
        <v>106</v>
      </c>
      <c r="B108">
        <v>0.28913398085880898</v>
      </c>
      <c r="C108">
        <v>-5.5423044641064196</v>
      </c>
    </row>
    <row r="109" spans="1:3" x14ac:dyDescent="0.25">
      <c r="A109">
        <v>107</v>
      </c>
      <c r="B109">
        <v>0.297575579760057</v>
      </c>
      <c r="C109">
        <v>-4.56820693188976</v>
      </c>
    </row>
    <row r="110" spans="1:3" x14ac:dyDescent="0.25">
      <c r="A110">
        <v>108</v>
      </c>
      <c r="B110">
        <v>-0.17379801280822699</v>
      </c>
      <c r="C110">
        <v>-6.6556784542298102</v>
      </c>
    </row>
    <row r="111" spans="1:3" x14ac:dyDescent="0.25">
      <c r="A111">
        <v>109</v>
      </c>
      <c r="B111">
        <v>0.34909898242091097</v>
      </c>
      <c r="C111">
        <v>-4.5143858107001797</v>
      </c>
    </row>
    <row r="112" spans="1:3" x14ac:dyDescent="0.25">
      <c r="A112">
        <v>110</v>
      </c>
      <c r="B112">
        <v>5.7281454184684902E-2</v>
      </c>
      <c r="C112">
        <v>-4.1456972493624598</v>
      </c>
    </row>
    <row r="113" spans="1:3" x14ac:dyDescent="0.25">
      <c r="A113">
        <v>111</v>
      </c>
      <c r="B113">
        <v>-0.33425561455117098</v>
      </c>
      <c r="C113">
        <v>-4.5585193048577404</v>
      </c>
    </row>
    <row r="114" spans="1:3" x14ac:dyDescent="0.25">
      <c r="A114">
        <v>112</v>
      </c>
      <c r="B114">
        <v>-0.194559325403311</v>
      </c>
      <c r="C114">
        <v>-4.3771150746785201</v>
      </c>
    </row>
    <row r="115" spans="1:3" x14ac:dyDescent="0.25">
      <c r="A115">
        <v>113</v>
      </c>
      <c r="B115">
        <v>0.15877033166635099</v>
      </c>
      <c r="C115">
        <v>-5.1044123229978098</v>
      </c>
    </row>
    <row r="116" spans="1:3" x14ac:dyDescent="0.25">
      <c r="A116">
        <v>114</v>
      </c>
      <c r="B116">
        <v>-0.155143038573267</v>
      </c>
      <c r="C116">
        <v>-3.39312560388634</v>
      </c>
    </row>
    <row r="117" spans="1:3" x14ac:dyDescent="0.25">
      <c r="A117">
        <v>115</v>
      </c>
      <c r="B117">
        <v>0.16656880117668199</v>
      </c>
      <c r="C117">
        <v>-5.72779853424964</v>
      </c>
    </row>
    <row r="118" spans="1:3" x14ac:dyDescent="0.25">
      <c r="A118">
        <v>116</v>
      </c>
      <c r="B118">
        <v>5.7906490915448999E-2</v>
      </c>
      <c r="C118">
        <v>-3.91483051065183</v>
      </c>
    </row>
    <row r="119" spans="1:3" x14ac:dyDescent="0.25">
      <c r="A119">
        <v>117</v>
      </c>
      <c r="B119">
        <v>-1.24730233944779E-2</v>
      </c>
      <c r="C119">
        <v>-6.4619355961918199</v>
      </c>
    </row>
    <row r="120" spans="1:3" x14ac:dyDescent="0.25">
      <c r="A120">
        <v>118</v>
      </c>
      <c r="B120">
        <v>-0.20396831659731299</v>
      </c>
      <c r="C120">
        <v>-5.30521457357304</v>
      </c>
    </row>
    <row r="121" spans="1:3" x14ac:dyDescent="0.25">
      <c r="A121">
        <v>119</v>
      </c>
      <c r="B121">
        <v>-0.31228096591187698</v>
      </c>
      <c r="C121">
        <v>-4.9359145555232899</v>
      </c>
    </row>
    <row r="122" spans="1:3" x14ac:dyDescent="0.25">
      <c r="A122">
        <v>120</v>
      </c>
      <c r="B122">
        <v>-0.19953128350819299</v>
      </c>
      <c r="C122">
        <v>-7.4938237099284004</v>
      </c>
    </row>
    <row r="123" spans="1:3" x14ac:dyDescent="0.25">
      <c r="A123">
        <v>121</v>
      </c>
      <c r="B123">
        <v>0.164206715610863</v>
      </c>
      <c r="C123">
        <v>-2.9430210443817701</v>
      </c>
    </row>
    <row r="124" spans="1:3" x14ac:dyDescent="0.25">
      <c r="A124">
        <v>122</v>
      </c>
      <c r="B124">
        <v>0.21230274322190301</v>
      </c>
      <c r="C124">
        <v>-2.5543345588157398</v>
      </c>
    </row>
    <row r="125" spans="1:3" x14ac:dyDescent="0.25">
      <c r="A125">
        <v>123</v>
      </c>
      <c r="B125">
        <v>4.8627844471702597E-2</v>
      </c>
      <c r="C125">
        <v>-4.9892617307711999</v>
      </c>
    </row>
    <row r="126" spans="1:3" x14ac:dyDescent="0.25">
      <c r="A126">
        <v>124</v>
      </c>
      <c r="B126">
        <v>0.215074528265849</v>
      </c>
      <c r="C126">
        <v>-4.6009390161206101</v>
      </c>
    </row>
    <row r="127" spans="1:3" x14ac:dyDescent="0.25">
      <c r="A127">
        <v>125</v>
      </c>
      <c r="B127">
        <v>9.7425460800831698E-2</v>
      </c>
      <c r="C127">
        <v>-4.1155147977191797</v>
      </c>
    </row>
    <row r="128" spans="1:3" x14ac:dyDescent="0.25">
      <c r="A128">
        <v>126</v>
      </c>
      <c r="B128">
        <v>0.12725780705825401</v>
      </c>
      <c r="C128">
        <v>-5.7278080173494601</v>
      </c>
    </row>
    <row r="129" spans="1:3" x14ac:dyDescent="0.25">
      <c r="A129">
        <v>127</v>
      </c>
      <c r="B129">
        <v>0.27125270293200898</v>
      </c>
      <c r="C129">
        <v>-2.3975266227266401</v>
      </c>
    </row>
    <row r="130" spans="1:3" x14ac:dyDescent="0.25">
      <c r="A130">
        <v>128</v>
      </c>
      <c r="B130">
        <v>-9.9962500197378207E-2</v>
      </c>
      <c r="C130">
        <v>-5.2634865496675003</v>
      </c>
    </row>
    <row r="131" spans="1:3" x14ac:dyDescent="0.25">
      <c r="A131">
        <v>129</v>
      </c>
      <c r="B131">
        <v>0.27472596475746902</v>
      </c>
      <c r="C131">
        <v>-4.6627281912052396</v>
      </c>
    </row>
    <row r="132" spans="1:3" x14ac:dyDescent="0.25">
      <c r="A132">
        <v>130</v>
      </c>
      <c r="B132">
        <v>0.20432027440491701</v>
      </c>
      <c r="C132">
        <v>-6.4026626377946503</v>
      </c>
    </row>
    <row r="133" spans="1:3" x14ac:dyDescent="0.25">
      <c r="A133">
        <v>131</v>
      </c>
      <c r="B133">
        <v>0.20191259005290099</v>
      </c>
      <c r="C133">
        <v>-5.2809424655703898</v>
      </c>
    </row>
    <row r="134" spans="1:3" x14ac:dyDescent="0.25">
      <c r="A134">
        <v>132</v>
      </c>
      <c r="B134">
        <v>-9.2389535294929603E-2</v>
      </c>
      <c r="C134">
        <v>-3.6400265195580501</v>
      </c>
    </row>
    <row r="135" spans="1:3" x14ac:dyDescent="0.25">
      <c r="A135">
        <v>133</v>
      </c>
      <c r="B135">
        <v>-5.2816751811972399E-3</v>
      </c>
      <c r="C135">
        <v>-5.13549871295203</v>
      </c>
    </row>
    <row r="136" spans="1:3" x14ac:dyDescent="0.25">
      <c r="A136">
        <v>134</v>
      </c>
      <c r="B136">
        <v>0.26908971470044202</v>
      </c>
      <c r="C136">
        <v>-4.5877768159185104</v>
      </c>
    </row>
    <row r="137" spans="1:3" x14ac:dyDescent="0.25">
      <c r="A137">
        <v>135</v>
      </c>
      <c r="B137">
        <v>0.20756914659286901</v>
      </c>
      <c r="C137">
        <v>-5.2067360729887202</v>
      </c>
    </row>
    <row r="138" spans="1:3" x14ac:dyDescent="0.25">
      <c r="A138">
        <v>136</v>
      </c>
      <c r="B138">
        <v>7.2297768005776003E-2</v>
      </c>
      <c r="C138">
        <v>-4.6904720225132097</v>
      </c>
    </row>
    <row r="139" spans="1:3" x14ac:dyDescent="0.25">
      <c r="A139">
        <v>137</v>
      </c>
      <c r="B139">
        <v>-0.13818498724570499</v>
      </c>
      <c r="C139">
        <v>-5.58300231935109</v>
      </c>
    </row>
    <row r="140" spans="1:3" x14ac:dyDescent="0.25">
      <c r="A140">
        <v>138</v>
      </c>
      <c r="B140">
        <v>-0.31275523417080198</v>
      </c>
      <c r="C140">
        <v>-5.5725303725247501</v>
      </c>
    </row>
    <row r="141" spans="1:3" x14ac:dyDescent="0.25">
      <c r="A141">
        <v>139</v>
      </c>
      <c r="B141">
        <v>2.33738532926272E-2</v>
      </c>
      <c r="C141">
        <v>-6.9084913161968204</v>
      </c>
    </row>
    <row r="142" spans="1:3" x14ac:dyDescent="0.25">
      <c r="A142">
        <v>140</v>
      </c>
      <c r="B142">
        <v>0.47316302937464799</v>
      </c>
      <c r="C142">
        <v>-3.9411604948689498</v>
      </c>
    </row>
    <row r="143" spans="1:3" x14ac:dyDescent="0.25">
      <c r="A143">
        <v>141</v>
      </c>
      <c r="B143">
        <v>-0.36881394832905301</v>
      </c>
      <c r="C143">
        <v>-5.0441190134017102</v>
      </c>
    </row>
    <row r="144" spans="1:3" x14ac:dyDescent="0.25">
      <c r="A144">
        <v>142</v>
      </c>
      <c r="B144">
        <v>0.26987640244206601</v>
      </c>
      <c r="C144">
        <v>-4.16724674616421</v>
      </c>
    </row>
    <row r="145" spans="1:3" x14ac:dyDescent="0.25">
      <c r="A145">
        <v>143</v>
      </c>
      <c r="B145">
        <v>0.19916110932529901</v>
      </c>
      <c r="C145">
        <v>-4.7062962199584204</v>
      </c>
    </row>
    <row r="146" spans="1:3" x14ac:dyDescent="0.25">
      <c r="A146">
        <v>144</v>
      </c>
      <c r="B146">
        <v>-0.101820324857311</v>
      </c>
      <c r="C146">
        <v>-6.4268155688317501</v>
      </c>
    </row>
    <row r="147" spans="1:3" x14ac:dyDescent="0.25">
      <c r="A147">
        <v>145</v>
      </c>
      <c r="B147">
        <v>0.61357946075363101</v>
      </c>
      <c r="C147">
        <v>-3.7947244451972502</v>
      </c>
    </row>
    <row r="148" spans="1:3" x14ac:dyDescent="0.25">
      <c r="A148">
        <v>146</v>
      </c>
      <c r="B148">
        <v>-2.34624481536309E-2</v>
      </c>
      <c r="C148">
        <v>-3.9922861507893299</v>
      </c>
    </row>
    <row r="149" spans="1:3" x14ac:dyDescent="0.25">
      <c r="A149">
        <v>147</v>
      </c>
      <c r="B149">
        <v>0.24781599939719501</v>
      </c>
      <c r="C149">
        <v>-5.58647144969762</v>
      </c>
    </row>
    <row r="150" spans="1:3" x14ac:dyDescent="0.25">
      <c r="A150">
        <v>148</v>
      </c>
      <c r="B150">
        <v>9.5426109087136099E-2</v>
      </c>
      <c r="C150">
        <v>-5.17820832854418</v>
      </c>
    </row>
    <row r="151" spans="1:3" x14ac:dyDescent="0.25">
      <c r="A151">
        <v>149</v>
      </c>
      <c r="B151">
        <v>0.115210659612707</v>
      </c>
      <c r="C151">
        <v>-2.4348071129189002</v>
      </c>
    </row>
    <row r="152" spans="1:3" x14ac:dyDescent="0.25">
      <c r="A152">
        <v>150</v>
      </c>
      <c r="B152">
        <v>0.129862003799328</v>
      </c>
      <c r="C152">
        <v>-3.0853056034932802</v>
      </c>
    </row>
    <row r="153" spans="1:3" x14ac:dyDescent="0.25">
      <c r="A153">
        <v>151</v>
      </c>
      <c r="B153">
        <v>-0.164472519060754</v>
      </c>
      <c r="C153">
        <v>-4.1030644394368903</v>
      </c>
    </row>
    <row r="154" spans="1:3" x14ac:dyDescent="0.25">
      <c r="A154">
        <v>152</v>
      </c>
      <c r="B154">
        <v>0.153612872640051</v>
      </c>
      <c r="C154">
        <v>-5.6320489123606796</v>
      </c>
    </row>
    <row r="155" spans="1:3" x14ac:dyDescent="0.25">
      <c r="A155">
        <v>153</v>
      </c>
      <c r="B155">
        <v>-8.2215671084654995E-2</v>
      </c>
      <c r="C155">
        <v>-6.0527805212886099</v>
      </c>
    </row>
    <row r="156" spans="1:3" x14ac:dyDescent="0.25">
      <c r="A156">
        <v>154</v>
      </c>
      <c r="B156">
        <v>0.24910409698925701</v>
      </c>
      <c r="C156">
        <v>-4.8465568918082198</v>
      </c>
    </row>
    <row r="157" spans="1:3" x14ac:dyDescent="0.25">
      <c r="A157">
        <v>155</v>
      </c>
      <c r="B157">
        <v>0.16870337876779101</v>
      </c>
      <c r="C157">
        <v>-2.4103098466450898</v>
      </c>
    </row>
    <row r="158" spans="1:3" x14ac:dyDescent="0.25">
      <c r="A158">
        <v>156</v>
      </c>
      <c r="B158">
        <v>-5.1550367058042102E-3</v>
      </c>
      <c r="C158">
        <v>-5.09831442052967</v>
      </c>
    </row>
    <row r="159" spans="1:3" x14ac:dyDescent="0.25">
      <c r="A159">
        <v>157</v>
      </c>
      <c r="B159">
        <v>1.1537449602016501E-2</v>
      </c>
      <c r="C159">
        <v>-4.4692536906902598</v>
      </c>
    </row>
    <row r="160" spans="1:3" x14ac:dyDescent="0.25">
      <c r="A160">
        <v>158</v>
      </c>
      <c r="B160">
        <v>9.3703285686197998E-2</v>
      </c>
      <c r="C160">
        <v>-5.5162405927328599</v>
      </c>
    </row>
    <row r="161" spans="1:3" x14ac:dyDescent="0.25">
      <c r="A161">
        <v>159</v>
      </c>
      <c r="B161">
        <v>0.33661585317304998</v>
      </c>
      <c r="C161">
        <v>-3.5939116967805198</v>
      </c>
    </row>
    <row r="162" spans="1:3" x14ac:dyDescent="0.25">
      <c r="A162">
        <v>160</v>
      </c>
      <c r="B162">
        <v>-0.18462768359603901</v>
      </c>
      <c r="C162">
        <v>-4.10990493825157</v>
      </c>
    </row>
    <row r="163" spans="1:3" x14ac:dyDescent="0.25">
      <c r="A163">
        <v>161</v>
      </c>
      <c r="B163">
        <v>0.36717092754934999</v>
      </c>
      <c r="C163">
        <v>-4.2783045414093896</v>
      </c>
    </row>
    <row r="164" spans="1:3" x14ac:dyDescent="0.25">
      <c r="A164">
        <v>162</v>
      </c>
      <c r="B164">
        <v>-7.4830580097513394E-2</v>
      </c>
      <c r="C164">
        <v>-6.6366821441065396</v>
      </c>
    </row>
    <row r="165" spans="1:3" x14ac:dyDescent="0.25">
      <c r="A165">
        <v>163</v>
      </c>
      <c r="B165">
        <v>-0.150745901958942</v>
      </c>
      <c r="C165">
        <v>-4.59486187582438</v>
      </c>
    </row>
    <row r="166" spans="1:3" x14ac:dyDescent="0.25">
      <c r="A166">
        <v>164</v>
      </c>
      <c r="B166">
        <v>5.2500206973000098E-2</v>
      </c>
      <c r="C166">
        <v>-4.9925377830409596</v>
      </c>
    </row>
    <row r="167" spans="1:3" x14ac:dyDescent="0.25">
      <c r="A167">
        <v>165</v>
      </c>
      <c r="B167">
        <v>-0.21190389855387101</v>
      </c>
      <c r="C167">
        <v>-5.3393886875590599</v>
      </c>
    </row>
    <row r="168" spans="1:3" x14ac:dyDescent="0.25">
      <c r="A168">
        <v>166</v>
      </c>
      <c r="B168">
        <v>0.134777399283144</v>
      </c>
      <c r="C168">
        <v>-4.7394399472959501</v>
      </c>
    </row>
    <row r="169" spans="1:3" x14ac:dyDescent="0.25">
      <c r="A169">
        <v>167</v>
      </c>
      <c r="B169">
        <v>-0.14460751586891599</v>
      </c>
      <c r="C169">
        <v>-5.3659625783060996</v>
      </c>
    </row>
    <row r="170" spans="1:3" x14ac:dyDescent="0.25">
      <c r="A170">
        <v>168</v>
      </c>
      <c r="B170">
        <v>0.13488974194002401</v>
      </c>
      <c r="C170">
        <v>-4.3292997427073798</v>
      </c>
    </row>
    <row r="171" spans="1:3" x14ac:dyDescent="0.25">
      <c r="A171">
        <v>169</v>
      </c>
      <c r="B171">
        <v>0.38035970034231198</v>
      </c>
      <c r="C171">
        <v>-4.6007755747754198</v>
      </c>
    </row>
    <row r="172" spans="1:3" x14ac:dyDescent="0.25">
      <c r="A172">
        <v>170</v>
      </c>
      <c r="B172">
        <v>-0.28270451045945899</v>
      </c>
      <c r="C172">
        <v>-4.7027378325215796</v>
      </c>
    </row>
    <row r="173" spans="1:3" x14ac:dyDescent="0.25">
      <c r="A173">
        <v>171</v>
      </c>
      <c r="B173">
        <v>0.224601680054581</v>
      </c>
      <c r="C173">
        <v>-4.6573597574422498</v>
      </c>
    </row>
    <row r="174" spans="1:3" x14ac:dyDescent="0.25">
      <c r="A174">
        <v>172</v>
      </c>
      <c r="B174">
        <v>-0.23963687494609701</v>
      </c>
      <c r="C174">
        <v>-5.1555693556492299</v>
      </c>
    </row>
    <row r="175" spans="1:3" x14ac:dyDescent="0.25">
      <c r="A175">
        <v>173</v>
      </c>
      <c r="B175">
        <v>7.0995622333693997E-2</v>
      </c>
      <c r="C175">
        <v>-5.6003434957920302</v>
      </c>
    </row>
    <row r="176" spans="1:3" x14ac:dyDescent="0.25">
      <c r="A176">
        <v>174</v>
      </c>
      <c r="B176">
        <v>-7.3985968014754599E-2</v>
      </c>
      <c r="C176">
        <v>-6.3437766908405502</v>
      </c>
    </row>
    <row r="177" spans="1:3" x14ac:dyDescent="0.25">
      <c r="A177">
        <v>175</v>
      </c>
      <c r="B177">
        <v>0.14615489373150301</v>
      </c>
      <c r="C177">
        <v>-6.1274694471168702</v>
      </c>
    </row>
    <row r="178" spans="1:3" x14ac:dyDescent="0.25">
      <c r="A178">
        <v>176</v>
      </c>
      <c r="B178">
        <v>0.174966733762736</v>
      </c>
      <c r="C178">
        <v>-3.0642532636673998</v>
      </c>
    </row>
    <row r="179" spans="1:3" x14ac:dyDescent="0.25">
      <c r="A179">
        <v>177</v>
      </c>
      <c r="B179">
        <v>0.31398694082018302</v>
      </c>
      <c r="C179">
        <v>-4.0673832164396</v>
      </c>
    </row>
    <row r="180" spans="1:3" x14ac:dyDescent="0.25">
      <c r="A180">
        <v>178</v>
      </c>
      <c r="B180">
        <v>0.38235990369669498</v>
      </c>
      <c r="C180">
        <v>-4.2567579376776097</v>
      </c>
    </row>
    <row r="181" spans="1:3" x14ac:dyDescent="0.25">
      <c r="A181">
        <v>179</v>
      </c>
      <c r="B181">
        <v>-0.42135421187973898</v>
      </c>
      <c r="C181">
        <v>-7.0516953493469003</v>
      </c>
    </row>
    <row r="182" spans="1:3" x14ac:dyDescent="0.25">
      <c r="A182">
        <v>180</v>
      </c>
      <c r="B182">
        <v>0.148719078467628</v>
      </c>
      <c r="C182">
        <v>-4.9737994077004704</v>
      </c>
    </row>
    <row r="183" spans="1:3" x14ac:dyDescent="0.25">
      <c r="A183">
        <v>181</v>
      </c>
      <c r="B183">
        <v>-6.5961163323226504E-2</v>
      </c>
      <c r="C183">
        <v>-5.8059207917900499</v>
      </c>
    </row>
    <row r="184" spans="1:3" x14ac:dyDescent="0.25">
      <c r="A184">
        <v>182</v>
      </c>
      <c r="B184">
        <v>0.24768979059301999</v>
      </c>
      <c r="C184">
        <v>-4.24867752514659</v>
      </c>
    </row>
    <row r="185" spans="1:3" x14ac:dyDescent="0.25">
      <c r="A185">
        <v>183</v>
      </c>
      <c r="B185">
        <v>0.41664082295733101</v>
      </c>
      <c r="C185">
        <v>-2.4885408295787101</v>
      </c>
    </row>
    <row r="186" spans="1:3" x14ac:dyDescent="0.25">
      <c r="A186">
        <v>184</v>
      </c>
      <c r="B186">
        <v>0.282062721410687</v>
      </c>
      <c r="C186">
        <v>-5.2726031181393198</v>
      </c>
    </row>
    <row r="187" spans="1:3" x14ac:dyDescent="0.25">
      <c r="A187">
        <v>185</v>
      </c>
      <c r="B187">
        <v>0.28051603271053899</v>
      </c>
      <c r="C187">
        <v>-2.2574731563746302</v>
      </c>
    </row>
    <row r="188" spans="1:3" x14ac:dyDescent="0.25">
      <c r="A188">
        <v>186</v>
      </c>
      <c r="B188">
        <v>0.150656123162065</v>
      </c>
      <c r="C188">
        <v>-5.8920858413667299</v>
      </c>
    </row>
    <row r="189" spans="1:3" x14ac:dyDescent="0.25">
      <c r="A189">
        <v>187</v>
      </c>
      <c r="B189">
        <v>0.34461516213998999</v>
      </c>
      <c r="C189">
        <v>-3.2600797930794099</v>
      </c>
    </row>
    <row r="190" spans="1:3" x14ac:dyDescent="0.25">
      <c r="A190">
        <v>188</v>
      </c>
      <c r="B190">
        <v>-2.96936725161525E-2</v>
      </c>
      <c r="C190">
        <v>-5.1051689055999603</v>
      </c>
    </row>
    <row r="191" spans="1:3" x14ac:dyDescent="0.25">
      <c r="A191">
        <v>189</v>
      </c>
      <c r="B191">
        <v>-0.220275992189126</v>
      </c>
      <c r="C191">
        <v>-6.4796982120435098</v>
      </c>
    </row>
    <row r="192" spans="1:3" x14ac:dyDescent="0.25">
      <c r="A192">
        <v>190</v>
      </c>
      <c r="B192">
        <v>2.6694854372244298E-2</v>
      </c>
      <c r="C192">
        <v>-6.3215243045140301</v>
      </c>
    </row>
    <row r="193" spans="1:3" x14ac:dyDescent="0.25">
      <c r="A193">
        <v>191</v>
      </c>
      <c r="B193">
        <v>0.52179433174024403</v>
      </c>
      <c r="C193">
        <v>-1.4713523048147601</v>
      </c>
    </row>
    <row r="194" spans="1:3" x14ac:dyDescent="0.25">
      <c r="A194">
        <v>192</v>
      </c>
      <c r="B194">
        <v>2.18007091777489E-2</v>
      </c>
      <c r="C194">
        <v>-5.6411400313993196</v>
      </c>
    </row>
    <row r="195" spans="1:3" x14ac:dyDescent="0.25">
      <c r="A195">
        <v>193</v>
      </c>
      <c r="B195">
        <v>0.122201701996595</v>
      </c>
      <c r="C195">
        <v>-4.20672773674751</v>
      </c>
    </row>
    <row r="196" spans="1:3" x14ac:dyDescent="0.25">
      <c r="A196">
        <v>194</v>
      </c>
      <c r="B196">
        <v>0.32187585354016701</v>
      </c>
      <c r="C196">
        <v>-5.9284557275215901</v>
      </c>
    </row>
    <row r="197" spans="1:3" x14ac:dyDescent="0.25">
      <c r="A197">
        <v>195</v>
      </c>
      <c r="B197">
        <v>0.25198762542129599</v>
      </c>
      <c r="C197">
        <v>-2.9962797624417599</v>
      </c>
    </row>
    <row r="198" spans="1:3" x14ac:dyDescent="0.25">
      <c r="A198">
        <v>196</v>
      </c>
      <c r="B198">
        <v>0.16661725691262699</v>
      </c>
      <c r="C198">
        <v>-5.4855591243826298</v>
      </c>
    </row>
    <row r="199" spans="1:3" x14ac:dyDescent="0.25">
      <c r="A199">
        <v>197</v>
      </c>
      <c r="B199">
        <v>0.24862186570203901</v>
      </c>
      <c r="C199">
        <v>-3.7053316665093701</v>
      </c>
    </row>
    <row r="200" spans="1:3" x14ac:dyDescent="0.25">
      <c r="A200">
        <v>198</v>
      </c>
      <c r="B200">
        <v>-3.8063709869958998E-3</v>
      </c>
      <c r="C200">
        <v>-6.2518713231751804</v>
      </c>
    </row>
    <row r="201" spans="1:3" x14ac:dyDescent="0.25">
      <c r="A201">
        <v>199</v>
      </c>
      <c r="B201">
        <v>0.51833781115292998</v>
      </c>
      <c r="C201">
        <v>-5.10199627136139</v>
      </c>
    </row>
    <row r="202" spans="1:3" x14ac:dyDescent="0.25">
      <c r="A202">
        <v>200</v>
      </c>
      <c r="B202">
        <v>7.9554124689392394E-2</v>
      </c>
      <c r="C202">
        <v>-3.2813843505983602</v>
      </c>
    </row>
    <row r="203" spans="1:3" x14ac:dyDescent="0.25">
      <c r="A203">
        <v>201</v>
      </c>
      <c r="B203">
        <v>0.170175085705326</v>
      </c>
      <c r="C203">
        <v>-5.3172114974919404</v>
      </c>
    </row>
    <row r="204" spans="1:3" x14ac:dyDescent="0.25">
      <c r="A204">
        <v>202</v>
      </c>
      <c r="B204">
        <v>0.26024782472757801</v>
      </c>
      <c r="C204">
        <v>-6.2876168262114804</v>
      </c>
    </row>
    <row r="205" spans="1:3" x14ac:dyDescent="0.25">
      <c r="A205">
        <v>203</v>
      </c>
      <c r="B205">
        <v>-5.57294024055053E-2</v>
      </c>
      <c r="C205">
        <v>-4.6462260172259402</v>
      </c>
    </row>
    <row r="206" spans="1:3" x14ac:dyDescent="0.25">
      <c r="A206">
        <v>204</v>
      </c>
      <c r="B206">
        <v>-5.7441320865866397E-3</v>
      </c>
      <c r="C206">
        <v>-2.1628550582850798</v>
      </c>
    </row>
    <row r="207" spans="1:3" x14ac:dyDescent="0.25">
      <c r="A207">
        <v>205</v>
      </c>
      <c r="B207">
        <v>-3.5397461988782297E-2</v>
      </c>
      <c r="C207">
        <v>-7.4997207540942199</v>
      </c>
    </row>
    <row r="208" spans="1:3" x14ac:dyDescent="0.25">
      <c r="A208">
        <v>206</v>
      </c>
      <c r="B208">
        <v>-0.13728506930040599</v>
      </c>
      <c r="C208">
        <v>-7.5851935514338198</v>
      </c>
    </row>
    <row r="209" spans="1:3" x14ac:dyDescent="0.25">
      <c r="A209">
        <v>207</v>
      </c>
      <c r="B209">
        <v>-0.18024506904565399</v>
      </c>
      <c r="C209">
        <v>-6.5362900769978003</v>
      </c>
    </row>
    <row r="210" spans="1:3" x14ac:dyDescent="0.25">
      <c r="A210">
        <v>208</v>
      </c>
      <c r="B210">
        <v>-9.0578935279211403E-2</v>
      </c>
      <c r="C210">
        <v>-5.2155620349809899</v>
      </c>
    </row>
    <row r="211" spans="1:3" x14ac:dyDescent="0.25">
      <c r="A211">
        <v>209</v>
      </c>
      <c r="B211">
        <v>-6.1301268450266101E-2</v>
      </c>
      <c r="C211">
        <v>-3.3351869604033002</v>
      </c>
    </row>
    <row r="212" spans="1:3" x14ac:dyDescent="0.25">
      <c r="A212">
        <v>210</v>
      </c>
      <c r="B212">
        <v>-9.9755542470302494E-2</v>
      </c>
      <c r="C212">
        <v>-6.0159038081369998</v>
      </c>
    </row>
    <row r="213" spans="1:3" x14ac:dyDescent="0.25">
      <c r="A213">
        <v>211</v>
      </c>
      <c r="B213">
        <v>-6.3575922510205607E-2</v>
      </c>
      <c r="C213">
        <v>-4.3436226270789904</v>
      </c>
    </row>
    <row r="214" spans="1:3" x14ac:dyDescent="0.25">
      <c r="A214">
        <v>212</v>
      </c>
      <c r="B214">
        <v>0.26971385010361898</v>
      </c>
      <c r="C214">
        <v>-5.9250698630980301</v>
      </c>
    </row>
    <row r="215" spans="1:3" x14ac:dyDescent="0.25">
      <c r="A215">
        <v>213</v>
      </c>
      <c r="B215">
        <v>0.243859356050043</v>
      </c>
      <c r="C215">
        <v>-2.6926346649334501</v>
      </c>
    </row>
    <row r="216" spans="1:3" x14ac:dyDescent="0.25">
      <c r="A216">
        <v>214</v>
      </c>
      <c r="B216">
        <v>-0.47987013797538403</v>
      </c>
      <c r="C216">
        <v>-5.8556464477822798</v>
      </c>
    </row>
    <row r="217" spans="1:3" x14ac:dyDescent="0.25">
      <c r="A217">
        <v>215</v>
      </c>
      <c r="B217">
        <v>-0.15225328316755801</v>
      </c>
      <c r="C217">
        <v>-3.7515518720329699</v>
      </c>
    </row>
    <row r="218" spans="1:3" x14ac:dyDescent="0.25">
      <c r="A218">
        <v>216</v>
      </c>
      <c r="B218">
        <v>-0.122254169995137</v>
      </c>
      <c r="C218">
        <v>-4.4950355982867896</v>
      </c>
    </row>
    <row r="219" spans="1:3" x14ac:dyDescent="0.25">
      <c r="A219">
        <v>217</v>
      </c>
      <c r="B219">
        <v>-8.5872776807427997E-2</v>
      </c>
      <c r="C219">
        <v>-6.9799205334004597</v>
      </c>
    </row>
    <row r="220" spans="1:3" x14ac:dyDescent="0.25">
      <c r="A220">
        <v>218</v>
      </c>
      <c r="B220">
        <v>-6.1214342450817902E-2</v>
      </c>
      <c r="C220">
        <v>-7.4502369801406303</v>
      </c>
    </row>
    <row r="221" spans="1:3" x14ac:dyDescent="0.25">
      <c r="A221">
        <v>219</v>
      </c>
      <c r="B221">
        <v>-1.1144965775789701E-3</v>
      </c>
      <c r="C221">
        <v>-7.1880289794266004</v>
      </c>
    </row>
    <row r="222" spans="1:3" x14ac:dyDescent="0.25">
      <c r="A222">
        <v>220</v>
      </c>
      <c r="B222">
        <v>-0.33136814887987798</v>
      </c>
      <c r="C222">
        <v>-5.0373827985161599</v>
      </c>
    </row>
    <row r="223" spans="1:3" x14ac:dyDescent="0.25">
      <c r="A223">
        <v>221</v>
      </c>
      <c r="B223">
        <v>1.8841954976380401E-2</v>
      </c>
      <c r="C223">
        <v>-6.2398685911416703</v>
      </c>
    </row>
    <row r="224" spans="1:3" x14ac:dyDescent="0.25">
      <c r="A224">
        <v>222</v>
      </c>
      <c r="B224">
        <v>0.13744114810635599</v>
      </c>
      <c r="C224">
        <v>-2.86267694756885</v>
      </c>
    </row>
    <row r="225" spans="1:3" x14ac:dyDescent="0.25">
      <c r="A225">
        <v>223</v>
      </c>
      <c r="B225">
        <v>0.17481882355949699</v>
      </c>
      <c r="C225">
        <v>-5.7298435583979899</v>
      </c>
    </row>
    <row r="226" spans="1:3" x14ac:dyDescent="0.25">
      <c r="A226">
        <v>224</v>
      </c>
      <c r="B226">
        <v>-0.36773007413532299</v>
      </c>
      <c r="C226">
        <v>-5.21529471039503</v>
      </c>
    </row>
    <row r="227" spans="1:3" x14ac:dyDescent="0.25">
      <c r="A227">
        <v>225</v>
      </c>
      <c r="B227">
        <v>-0.21841149066610399</v>
      </c>
      <c r="C227">
        <v>-6.39549162832947</v>
      </c>
    </row>
    <row r="228" spans="1:3" x14ac:dyDescent="0.25">
      <c r="A228">
        <v>226</v>
      </c>
      <c r="B228">
        <v>0.32044706080781499</v>
      </c>
      <c r="C228">
        <v>-5.3302796505769399</v>
      </c>
    </row>
    <row r="229" spans="1:3" x14ac:dyDescent="0.25">
      <c r="A229">
        <v>227</v>
      </c>
      <c r="B229">
        <v>6.4079147899394603E-2</v>
      </c>
      <c r="C229">
        <v>-5.09000635981897</v>
      </c>
    </row>
    <row r="230" spans="1:3" x14ac:dyDescent="0.25">
      <c r="A230">
        <v>228</v>
      </c>
      <c r="B230">
        <v>0.33978305427342798</v>
      </c>
      <c r="C230">
        <v>-4.6856196301319901</v>
      </c>
    </row>
    <row r="231" spans="1:3" x14ac:dyDescent="0.25">
      <c r="A231">
        <v>229</v>
      </c>
      <c r="B231">
        <v>-0.13985738678347601</v>
      </c>
      <c r="C231">
        <v>-6.86112149532239</v>
      </c>
    </row>
    <row r="232" spans="1:3" x14ac:dyDescent="0.25">
      <c r="A232">
        <v>230</v>
      </c>
      <c r="B232">
        <v>0.228465594251333</v>
      </c>
      <c r="C232">
        <v>-5.16047065594159</v>
      </c>
    </row>
    <row r="233" spans="1:3" x14ac:dyDescent="0.25">
      <c r="A233">
        <v>231</v>
      </c>
      <c r="B233">
        <v>7.6860938474743901E-2</v>
      </c>
      <c r="C233">
        <v>-5.5914564622634</v>
      </c>
    </row>
    <row r="234" spans="1:3" x14ac:dyDescent="0.25">
      <c r="A234">
        <v>232</v>
      </c>
      <c r="B234">
        <v>0.120848210445582</v>
      </c>
      <c r="C234">
        <v>-5.4384786899888802</v>
      </c>
    </row>
    <row r="235" spans="1:3" x14ac:dyDescent="0.25">
      <c r="A235">
        <v>233</v>
      </c>
      <c r="B235">
        <v>-5.8874551826274303E-2</v>
      </c>
      <c r="C235">
        <v>-5.4096036420323896</v>
      </c>
    </row>
    <row r="236" spans="1:3" x14ac:dyDescent="0.25">
      <c r="A236">
        <v>234</v>
      </c>
      <c r="B236">
        <v>0.17765814274203101</v>
      </c>
      <c r="C236">
        <v>-4.8828608074329001</v>
      </c>
    </row>
    <row r="237" spans="1:3" x14ac:dyDescent="0.25">
      <c r="A237">
        <v>235</v>
      </c>
      <c r="B237">
        <v>4.5007663550866099E-2</v>
      </c>
      <c r="C237">
        <v>-4.9413979820273299</v>
      </c>
    </row>
    <row r="238" spans="1:3" x14ac:dyDescent="0.25">
      <c r="A238">
        <v>236</v>
      </c>
      <c r="B238">
        <v>0.559715362284669</v>
      </c>
      <c r="C238">
        <v>-4.9793722544942103</v>
      </c>
    </row>
    <row r="239" spans="1:3" x14ac:dyDescent="0.25">
      <c r="A239">
        <v>237</v>
      </c>
      <c r="B239">
        <v>0.27411847467647898</v>
      </c>
      <c r="C239">
        <v>-2.5291095155268799</v>
      </c>
    </row>
    <row r="240" spans="1:3" x14ac:dyDescent="0.25">
      <c r="A240">
        <v>238</v>
      </c>
      <c r="B240">
        <v>0.28806741017933601</v>
      </c>
      <c r="C240">
        <v>-2.4544845322903099</v>
      </c>
    </row>
    <row r="241" spans="1:3" x14ac:dyDescent="0.25">
      <c r="A241">
        <v>239</v>
      </c>
      <c r="B241">
        <v>2.42079864792599E-2</v>
      </c>
      <c r="C241">
        <v>-4.8936432185386503</v>
      </c>
    </row>
    <row r="242" spans="1:3" x14ac:dyDescent="0.25">
      <c r="A242">
        <v>240</v>
      </c>
      <c r="B242">
        <v>3.6242552817833E-2</v>
      </c>
      <c r="C242">
        <v>-4.5846639388224899</v>
      </c>
    </row>
    <row r="243" spans="1:3" x14ac:dyDescent="0.25">
      <c r="A243">
        <v>241</v>
      </c>
      <c r="B243">
        <v>0.12038345762519601</v>
      </c>
      <c r="C243">
        <v>-3.87290022169709</v>
      </c>
    </row>
    <row r="244" spans="1:3" x14ac:dyDescent="0.25">
      <c r="A244">
        <v>242</v>
      </c>
      <c r="B244">
        <v>0.17893764959257399</v>
      </c>
      <c r="C244">
        <v>-4.9584616466368203</v>
      </c>
    </row>
    <row r="245" spans="1:3" x14ac:dyDescent="0.25">
      <c r="A245">
        <v>243</v>
      </c>
      <c r="B245">
        <v>0.316388554085486</v>
      </c>
      <c r="C245">
        <v>-3.26418964846579</v>
      </c>
    </row>
    <row r="246" spans="1:3" x14ac:dyDescent="0.25">
      <c r="A246">
        <v>244</v>
      </c>
      <c r="B246">
        <v>0.30438116163489398</v>
      </c>
      <c r="C246">
        <v>-3.6416336378685301</v>
      </c>
    </row>
    <row r="247" spans="1:3" x14ac:dyDescent="0.25">
      <c r="A247">
        <v>245</v>
      </c>
      <c r="B247">
        <v>-5.0220559579539102E-2</v>
      </c>
      <c r="C247">
        <v>-5.0335005250796101</v>
      </c>
    </row>
    <row r="248" spans="1:3" x14ac:dyDescent="0.25">
      <c r="A248">
        <v>246</v>
      </c>
      <c r="B248">
        <v>-0.18121048144006199</v>
      </c>
      <c r="C248">
        <v>-5.3026301257670703</v>
      </c>
    </row>
    <row r="249" spans="1:3" x14ac:dyDescent="0.25">
      <c r="A249">
        <v>247</v>
      </c>
      <c r="B249">
        <v>-0.29338531063944401</v>
      </c>
      <c r="C249">
        <v>-7.8058936558960097</v>
      </c>
    </row>
    <row r="250" spans="1:3" x14ac:dyDescent="0.25">
      <c r="A250">
        <v>248</v>
      </c>
      <c r="B250">
        <v>3.1958229956546499E-2</v>
      </c>
      <c r="C250">
        <v>-5.2023531430142604</v>
      </c>
    </row>
    <row r="251" spans="1:3" x14ac:dyDescent="0.25">
      <c r="A251">
        <v>249</v>
      </c>
      <c r="B251">
        <v>0.12687989895405899</v>
      </c>
      <c r="C251">
        <v>-5.1059250611942302</v>
      </c>
    </row>
    <row r="252" spans="1:3" x14ac:dyDescent="0.25">
      <c r="A252">
        <v>250</v>
      </c>
      <c r="B252">
        <v>-6.4970442920941701E-2</v>
      </c>
      <c r="C252">
        <v>-5.2805922401031404</v>
      </c>
    </row>
    <row r="253" spans="1:3" x14ac:dyDescent="0.25">
      <c r="A253">
        <v>251</v>
      </c>
      <c r="B253">
        <v>-0.16383621256941899</v>
      </c>
      <c r="C253">
        <v>-4.9969272214632099</v>
      </c>
    </row>
    <row r="254" spans="1:3" x14ac:dyDescent="0.25">
      <c r="A254">
        <v>252</v>
      </c>
      <c r="B254">
        <v>9.7117362841351404E-2</v>
      </c>
      <c r="C254">
        <v>-4.2526610500761901</v>
      </c>
    </row>
    <row r="255" spans="1:3" x14ac:dyDescent="0.25">
      <c r="A255">
        <v>253</v>
      </c>
      <c r="B255">
        <v>0.18040095291904301</v>
      </c>
      <c r="C255">
        <v>-4.6925235040475304</v>
      </c>
    </row>
    <row r="256" spans="1:3" x14ac:dyDescent="0.25">
      <c r="A256">
        <v>254</v>
      </c>
      <c r="B256">
        <v>0.147874135608939</v>
      </c>
      <c r="C256">
        <v>-4.9655669030058904</v>
      </c>
    </row>
    <row r="257" spans="1:3" x14ac:dyDescent="0.25">
      <c r="A257">
        <v>255</v>
      </c>
      <c r="B257">
        <v>-9.6039408742304003E-2</v>
      </c>
      <c r="C257">
        <v>-5.5361775366862496</v>
      </c>
    </row>
    <row r="258" spans="1:3" x14ac:dyDescent="0.25">
      <c r="A258">
        <v>256</v>
      </c>
      <c r="B258">
        <v>0.44263394157799202</v>
      </c>
      <c r="C258">
        <v>-2.8455745299836499</v>
      </c>
    </row>
    <row r="259" spans="1:3" x14ac:dyDescent="0.25">
      <c r="A259">
        <v>257</v>
      </c>
      <c r="B259">
        <v>4.7122221698184703E-2</v>
      </c>
      <c r="C259">
        <v>-4.5118768296658196</v>
      </c>
    </row>
    <row r="260" spans="1:3" x14ac:dyDescent="0.25">
      <c r="A260">
        <v>258</v>
      </c>
      <c r="B260">
        <v>0.25314708465233898</v>
      </c>
      <c r="C260">
        <v>-4.5802394000767199</v>
      </c>
    </row>
    <row r="261" spans="1:3" x14ac:dyDescent="0.25">
      <c r="A261">
        <v>259</v>
      </c>
      <c r="B261">
        <v>0.40443474822543801</v>
      </c>
      <c r="C261">
        <v>-2.9709065428977701</v>
      </c>
    </row>
    <row r="262" spans="1:3" x14ac:dyDescent="0.25">
      <c r="A262">
        <v>260</v>
      </c>
      <c r="B262">
        <v>5.3196164915461398E-2</v>
      </c>
      <c r="C262">
        <v>-3.9523872419381698</v>
      </c>
    </row>
    <row r="263" spans="1:3" x14ac:dyDescent="0.25">
      <c r="A263">
        <v>261</v>
      </c>
      <c r="B263">
        <v>1.9318544347844701E-2</v>
      </c>
      <c r="C263">
        <v>-4.4216922398229004</v>
      </c>
    </row>
    <row r="264" spans="1:3" x14ac:dyDescent="0.25">
      <c r="A264">
        <v>262</v>
      </c>
      <c r="B264">
        <v>0.26441828028437597</v>
      </c>
      <c r="C264">
        <v>-5.4471212629531696</v>
      </c>
    </row>
    <row r="265" spans="1:3" x14ac:dyDescent="0.25">
      <c r="A265">
        <v>263</v>
      </c>
      <c r="B265">
        <v>-0.14941481662727399</v>
      </c>
      <c r="C265">
        <v>-5.2836229425023298</v>
      </c>
    </row>
    <row r="266" spans="1:3" x14ac:dyDescent="0.25">
      <c r="A266">
        <v>264</v>
      </c>
      <c r="B266">
        <v>-0.209090489285507</v>
      </c>
      <c r="C266">
        <v>-5.5249368176898903</v>
      </c>
    </row>
    <row r="267" spans="1:3" x14ac:dyDescent="0.25">
      <c r="A267">
        <v>265</v>
      </c>
      <c r="B267">
        <v>-7.77982290823543E-2</v>
      </c>
      <c r="C267">
        <v>-5.0205589686809899</v>
      </c>
    </row>
    <row r="268" spans="1:3" x14ac:dyDescent="0.25">
      <c r="A268">
        <v>266</v>
      </c>
      <c r="B268">
        <v>0.20734116801386199</v>
      </c>
      <c r="C268">
        <v>-2.9938638849472201</v>
      </c>
    </row>
    <row r="269" spans="1:3" x14ac:dyDescent="0.25">
      <c r="A269">
        <v>267</v>
      </c>
      <c r="B269">
        <v>0.27429659316163102</v>
      </c>
      <c r="C269">
        <v>-3.3549304646523601</v>
      </c>
    </row>
    <row r="270" spans="1:3" x14ac:dyDescent="0.25">
      <c r="A270">
        <v>268</v>
      </c>
      <c r="B270">
        <v>0.237244909318892</v>
      </c>
      <c r="C270">
        <v>-1.89838382860233</v>
      </c>
    </row>
    <row r="271" spans="1:3" x14ac:dyDescent="0.25">
      <c r="A271">
        <v>269</v>
      </c>
      <c r="B271">
        <v>0.31305121574196298</v>
      </c>
      <c r="C271">
        <v>-2.4337476000720799</v>
      </c>
    </row>
    <row r="272" spans="1:3" x14ac:dyDescent="0.25">
      <c r="A272">
        <v>270</v>
      </c>
      <c r="B272">
        <v>0.118461788449215</v>
      </c>
      <c r="C272">
        <v>-5.0231976066835298</v>
      </c>
    </row>
    <row r="273" spans="1:3" x14ac:dyDescent="0.25">
      <c r="A273">
        <v>271</v>
      </c>
      <c r="B273">
        <v>0.24954522388966199</v>
      </c>
      <c r="C273">
        <v>-4.7211960330551301</v>
      </c>
    </row>
    <row r="274" spans="1:3" x14ac:dyDescent="0.25">
      <c r="A274">
        <v>272</v>
      </c>
      <c r="B274">
        <v>7.2917438954975697E-2</v>
      </c>
      <c r="C274">
        <v>-5.7995577048370199</v>
      </c>
    </row>
    <row r="275" spans="1:3" x14ac:dyDescent="0.25">
      <c r="A275">
        <v>273</v>
      </c>
      <c r="B275">
        <v>-0.12708850793811899</v>
      </c>
      <c r="C275">
        <v>-5.6609873133081301</v>
      </c>
    </row>
    <row r="276" spans="1:3" x14ac:dyDescent="0.25">
      <c r="A276">
        <v>274</v>
      </c>
      <c r="B276">
        <v>-0.27515237176017099</v>
      </c>
      <c r="C276">
        <v>-4.9565655877867902</v>
      </c>
    </row>
    <row r="277" spans="1:3" x14ac:dyDescent="0.25">
      <c r="A277">
        <v>275</v>
      </c>
      <c r="B277">
        <v>0.39436679385235801</v>
      </c>
      <c r="C277">
        <v>-4.7103818032027203</v>
      </c>
    </row>
    <row r="278" spans="1:3" x14ac:dyDescent="0.25">
      <c r="A278">
        <v>276</v>
      </c>
      <c r="B278">
        <v>0.17184551686017499</v>
      </c>
      <c r="C278">
        <v>-4.9620532064603999</v>
      </c>
    </row>
    <row r="279" spans="1:3" x14ac:dyDescent="0.25">
      <c r="A279">
        <v>277</v>
      </c>
      <c r="B279">
        <v>0.19630984312480501</v>
      </c>
      <c r="C279">
        <v>-4.2618679970421303</v>
      </c>
    </row>
    <row r="280" spans="1:3" x14ac:dyDescent="0.25">
      <c r="A280">
        <v>278</v>
      </c>
      <c r="B280">
        <v>-0.15719055484636399</v>
      </c>
      <c r="C280">
        <v>-6.2108667563718898</v>
      </c>
    </row>
    <row r="281" spans="1:3" x14ac:dyDescent="0.25">
      <c r="A281">
        <v>279</v>
      </c>
      <c r="B281">
        <v>-5.8712053651085401E-2</v>
      </c>
      <c r="C281">
        <v>-4.0774411073063401</v>
      </c>
    </row>
    <row r="282" spans="1:3" x14ac:dyDescent="0.25">
      <c r="A282">
        <v>280</v>
      </c>
      <c r="B282">
        <v>-0.17253494397934999</v>
      </c>
      <c r="C282">
        <v>-5.3314989011228597</v>
      </c>
    </row>
    <row r="283" spans="1:3" x14ac:dyDescent="0.25">
      <c r="A283">
        <v>281</v>
      </c>
      <c r="B283">
        <v>2.5905095311313499E-2</v>
      </c>
      <c r="C283">
        <v>-6.0187809365923597</v>
      </c>
    </row>
    <row r="284" spans="1:3" x14ac:dyDescent="0.25">
      <c r="A284">
        <v>282</v>
      </c>
      <c r="B284">
        <v>-5.4749354177698002E-2</v>
      </c>
      <c r="C284">
        <v>-5.0855450844536803</v>
      </c>
    </row>
    <row r="285" spans="1:3" x14ac:dyDescent="0.25">
      <c r="A285">
        <v>283</v>
      </c>
      <c r="B285">
        <v>-3.4215845875276499E-2</v>
      </c>
      <c r="C285">
        <v>-3.0145372850248902</v>
      </c>
    </row>
    <row r="286" spans="1:3" x14ac:dyDescent="0.25">
      <c r="A286">
        <v>284</v>
      </c>
      <c r="B286">
        <v>0.46056682184415298</v>
      </c>
      <c r="C286">
        <v>-4.49907902247213</v>
      </c>
    </row>
    <row r="287" spans="1:3" x14ac:dyDescent="0.25">
      <c r="A287">
        <v>285</v>
      </c>
      <c r="B287">
        <v>6.3551958314019899E-3</v>
      </c>
      <c r="C287">
        <v>-3.5402353511357698</v>
      </c>
    </row>
    <row r="288" spans="1:3" x14ac:dyDescent="0.25">
      <c r="A288">
        <v>286</v>
      </c>
      <c r="B288">
        <v>0.11751002092356901</v>
      </c>
      <c r="C288">
        <v>-4.6236790523853903</v>
      </c>
    </row>
    <row r="289" spans="1:3" x14ac:dyDescent="0.25">
      <c r="A289">
        <v>287</v>
      </c>
      <c r="B289">
        <v>-0.20266603822644</v>
      </c>
      <c r="C289">
        <v>-7.74772940923524</v>
      </c>
    </row>
    <row r="290" spans="1:3" x14ac:dyDescent="0.25">
      <c r="A290">
        <v>288</v>
      </c>
      <c r="B290">
        <v>-0.62108508328358103</v>
      </c>
      <c r="C290">
        <v>-7.26037784690861</v>
      </c>
    </row>
    <row r="291" spans="1:3" x14ac:dyDescent="0.25">
      <c r="A291">
        <v>289</v>
      </c>
      <c r="B291">
        <v>-0.27974480119211298</v>
      </c>
      <c r="C291">
        <v>-6.6397954733480704</v>
      </c>
    </row>
    <row r="292" spans="1:3" x14ac:dyDescent="0.25">
      <c r="A292">
        <v>290</v>
      </c>
      <c r="B292">
        <v>0.111328651573847</v>
      </c>
      <c r="C292">
        <v>-5.6574315498110099</v>
      </c>
    </row>
    <row r="293" spans="1:3" x14ac:dyDescent="0.25">
      <c r="A293">
        <v>291</v>
      </c>
      <c r="B293">
        <v>-0.206042005092617</v>
      </c>
      <c r="C293">
        <v>-5.2128428982447303</v>
      </c>
    </row>
    <row r="294" spans="1:3" x14ac:dyDescent="0.25">
      <c r="A294">
        <v>292</v>
      </c>
      <c r="B294">
        <v>-0.27714351210301003</v>
      </c>
      <c r="C294">
        <v>-6.7475066424661598</v>
      </c>
    </row>
    <row r="295" spans="1:3" x14ac:dyDescent="0.25">
      <c r="A295">
        <v>293</v>
      </c>
      <c r="B295">
        <v>0.137390249448263</v>
      </c>
      <c r="C295">
        <v>-4.2195784728414001</v>
      </c>
    </row>
    <row r="296" spans="1:3" x14ac:dyDescent="0.25">
      <c r="A296">
        <v>294</v>
      </c>
      <c r="B296">
        <v>0.47321698535775297</v>
      </c>
      <c r="C296">
        <v>-1.94725306331528</v>
      </c>
    </row>
    <row r="297" spans="1:3" x14ac:dyDescent="0.25">
      <c r="A297">
        <v>295</v>
      </c>
      <c r="B297">
        <v>0.11556994419738099</v>
      </c>
      <c r="C297">
        <v>-4.0552869502173703</v>
      </c>
    </row>
    <row r="298" spans="1:3" x14ac:dyDescent="0.25">
      <c r="A298">
        <v>296</v>
      </c>
      <c r="B298">
        <v>-0.237259745615615</v>
      </c>
      <c r="C298">
        <v>-5.7789582154182897</v>
      </c>
    </row>
    <row r="299" spans="1:3" x14ac:dyDescent="0.25">
      <c r="A299">
        <v>297</v>
      </c>
      <c r="B299">
        <v>7.5549140979552995E-2</v>
      </c>
      <c r="C299">
        <v>-3.9353403461871199</v>
      </c>
    </row>
    <row r="300" spans="1:3" x14ac:dyDescent="0.25">
      <c r="A300">
        <v>298</v>
      </c>
      <c r="B300">
        <v>0.47400891012763302</v>
      </c>
      <c r="C300">
        <v>-3.1292012613533</v>
      </c>
    </row>
    <row r="301" spans="1:3" x14ac:dyDescent="0.25">
      <c r="A301">
        <v>299</v>
      </c>
      <c r="B301">
        <v>-0.159237302765869</v>
      </c>
      <c r="C301">
        <v>-4.6185741234144801</v>
      </c>
    </row>
    <row r="302" spans="1:3" x14ac:dyDescent="0.25">
      <c r="A302">
        <v>300</v>
      </c>
      <c r="B302">
        <v>0.22213777323200601</v>
      </c>
      <c r="C302">
        <v>-3.4851526771999999</v>
      </c>
    </row>
    <row r="303" spans="1:3" x14ac:dyDescent="0.25">
      <c r="A303">
        <v>301</v>
      </c>
      <c r="B303">
        <v>0.272505366754908</v>
      </c>
      <c r="C303">
        <v>-5.4481474492732804</v>
      </c>
    </row>
    <row r="304" spans="1:3" x14ac:dyDescent="0.25">
      <c r="A304">
        <v>302</v>
      </c>
      <c r="B304">
        <v>0.15929219855205201</v>
      </c>
      <c r="C304">
        <v>-3.9618485539162398</v>
      </c>
    </row>
    <row r="305" spans="1:3" x14ac:dyDescent="0.25">
      <c r="A305">
        <v>303</v>
      </c>
      <c r="B305">
        <v>2.92919463733461E-2</v>
      </c>
      <c r="C305">
        <v>-3.9755029102779198</v>
      </c>
    </row>
    <row r="306" spans="1:3" x14ac:dyDescent="0.25">
      <c r="A306">
        <v>304</v>
      </c>
      <c r="B306">
        <v>6.2530815454263394E-2</v>
      </c>
      <c r="C306">
        <v>-4.5322548359524104</v>
      </c>
    </row>
    <row r="307" spans="1:3" x14ac:dyDescent="0.25">
      <c r="A307">
        <v>305</v>
      </c>
      <c r="B307">
        <v>-0.106241143842127</v>
      </c>
      <c r="C307">
        <v>-4.5526919536807702</v>
      </c>
    </row>
    <row r="308" spans="1:3" x14ac:dyDescent="0.25">
      <c r="A308">
        <v>306</v>
      </c>
      <c r="B308">
        <v>5.7329098739648697E-3</v>
      </c>
      <c r="C308">
        <v>-4.1599383632474902</v>
      </c>
    </row>
    <row r="309" spans="1:3" x14ac:dyDescent="0.25">
      <c r="A309">
        <v>307</v>
      </c>
      <c r="B309">
        <v>-0.20666512282888699</v>
      </c>
      <c r="C309">
        <v>-6.3794232271872202</v>
      </c>
    </row>
    <row r="310" spans="1:3" x14ac:dyDescent="0.25">
      <c r="A310">
        <v>308</v>
      </c>
      <c r="B310">
        <v>0.24087738577182399</v>
      </c>
      <c r="C310">
        <v>-3.24400955193209</v>
      </c>
    </row>
    <row r="311" spans="1:3" x14ac:dyDescent="0.25">
      <c r="A311">
        <v>309</v>
      </c>
      <c r="B311">
        <v>1.0564725689113701E-2</v>
      </c>
      <c r="C311">
        <v>-4.1653255604361901</v>
      </c>
    </row>
    <row r="312" spans="1:3" x14ac:dyDescent="0.25">
      <c r="A312">
        <v>310</v>
      </c>
      <c r="B312">
        <v>-0.12537508608918399</v>
      </c>
      <c r="C312">
        <v>-5.7358987214943102</v>
      </c>
    </row>
    <row r="313" spans="1:3" x14ac:dyDescent="0.25">
      <c r="A313">
        <v>311</v>
      </c>
      <c r="B313">
        <v>0.11857634772598399</v>
      </c>
      <c r="C313">
        <v>-5.4963916711216099</v>
      </c>
    </row>
    <row r="314" spans="1:3" x14ac:dyDescent="0.25">
      <c r="A314">
        <v>312</v>
      </c>
      <c r="B314">
        <v>-0.36031370204079</v>
      </c>
      <c r="C314">
        <v>-7.8724543473715496</v>
      </c>
    </row>
    <row r="315" spans="1:3" x14ac:dyDescent="0.25">
      <c r="A315">
        <v>313</v>
      </c>
      <c r="B315">
        <v>-0.33646965497312797</v>
      </c>
      <c r="C315">
        <v>-6.9940319896805896</v>
      </c>
    </row>
    <row r="316" spans="1:3" x14ac:dyDescent="0.25">
      <c r="A316">
        <v>314</v>
      </c>
      <c r="B316">
        <v>0.38886382972459999</v>
      </c>
      <c r="C316">
        <v>-2.9464965964857601</v>
      </c>
    </row>
    <row r="317" spans="1:3" x14ac:dyDescent="0.25">
      <c r="A317">
        <v>315</v>
      </c>
      <c r="B317">
        <v>9.4904974649162199E-2</v>
      </c>
      <c r="C317">
        <v>-5.0846640392846201</v>
      </c>
    </row>
    <row r="318" spans="1:3" x14ac:dyDescent="0.25">
      <c r="A318">
        <v>316</v>
      </c>
      <c r="B318">
        <v>0.39448454964548002</v>
      </c>
      <c r="C318">
        <v>-2.2482726956952201</v>
      </c>
    </row>
    <row r="319" spans="1:3" x14ac:dyDescent="0.25">
      <c r="A319">
        <v>317</v>
      </c>
      <c r="B319">
        <v>5.23916461911599E-2</v>
      </c>
      <c r="C319">
        <v>-3.87233973534362</v>
      </c>
    </row>
    <row r="320" spans="1:3" x14ac:dyDescent="0.25">
      <c r="A320">
        <v>318</v>
      </c>
      <c r="B320">
        <v>0.215512572932782</v>
      </c>
      <c r="C320">
        <v>-5.9061501900289004</v>
      </c>
    </row>
    <row r="321" spans="1:3" x14ac:dyDescent="0.25">
      <c r="A321">
        <v>319</v>
      </c>
      <c r="B321">
        <v>0.25560707227717999</v>
      </c>
      <c r="C321">
        <v>-3.1540795618902702</v>
      </c>
    </row>
    <row r="322" spans="1:3" x14ac:dyDescent="0.25">
      <c r="A322">
        <v>320</v>
      </c>
      <c r="B322">
        <v>3.2493514220467E-2</v>
      </c>
      <c r="C322">
        <v>-5.8307091941767402</v>
      </c>
    </row>
    <row r="323" spans="1:3" x14ac:dyDescent="0.25">
      <c r="A323">
        <v>321</v>
      </c>
      <c r="B323">
        <v>7.1972280280393999E-2</v>
      </c>
      <c r="C323">
        <v>-4.6465066041442604</v>
      </c>
    </row>
    <row r="324" spans="1:3" x14ac:dyDescent="0.25">
      <c r="A324">
        <v>322</v>
      </c>
      <c r="B324">
        <v>0.23041790225754799</v>
      </c>
      <c r="C324">
        <v>-4.6890121619740004</v>
      </c>
    </row>
    <row r="325" spans="1:3" x14ac:dyDescent="0.25">
      <c r="A325">
        <v>323</v>
      </c>
      <c r="B325">
        <v>0.36411426452314299</v>
      </c>
      <c r="C325">
        <v>-4.7955566507249001</v>
      </c>
    </row>
    <row r="326" spans="1:3" x14ac:dyDescent="0.25">
      <c r="A326">
        <v>324</v>
      </c>
      <c r="B326">
        <v>9.3421331571253305E-2</v>
      </c>
      <c r="C326">
        <v>-4.6936183400541802</v>
      </c>
    </row>
    <row r="327" spans="1:3" x14ac:dyDescent="0.25">
      <c r="A327">
        <v>325</v>
      </c>
      <c r="B327">
        <v>-0.167592081805189</v>
      </c>
      <c r="C327">
        <v>-5.8364777309009703</v>
      </c>
    </row>
    <row r="328" spans="1:3" x14ac:dyDescent="0.25">
      <c r="A328">
        <v>326</v>
      </c>
      <c r="B328">
        <v>3.40973787496133E-2</v>
      </c>
      <c r="C328">
        <v>-8.0168071325289407</v>
      </c>
    </row>
    <row r="329" spans="1:3" x14ac:dyDescent="0.25">
      <c r="A329">
        <v>327</v>
      </c>
      <c r="B329">
        <v>0.123217229659233</v>
      </c>
      <c r="C329">
        <v>-4.6604636989483303</v>
      </c>
    </row>
    <row r="330" spans="1:3" x14ac:dyDescent="0.25">
      <c r="A330">
        <v>328</v>
      </c>
      <c r="B330">
        <v>0.21085354523623601</v>
      </c>
      <c r="C330">
        <v>-4.0474434007756903</v>
      </c>
    </row>
    <row r="331" spans="1:3" x14ac:dyDescent="0.25">
      <c r="A331">
        <v>329</v>
      </c>
      <c r="B331">
        <v>-0.19847820463996499</v>
      </c>
      <c r="C331">
        <v>-5.3894976091929303</v>
      </c>
    </row>
    <row r="332" spans="1:3" x14ac:dyDescent="0.25">
      <c r="A332">
        <v>330</v>
      </c>
      <c r="B332">
        <v>-0.148464122731574</v>
      </c>
      <c r="C332">
        <v>-5.5591114302488096</v>
      </c>
    </row>
    <row r="333" spans="1:3" x14ac:dyDescent="0.25">
      <c r="A333">
        <v>331</v>
      </c>
      <c r="B333">
        <v>0.166684591707393</v>
      </c>
      <c r="C333">
        <v>-3.4659478501025198</v>
      </c>
    </row>
    <row r="334" spans="1:3" x14ac:dyDescent="0.25">
      <c r="A334">
        <v>332</v>
      </c>
      <c r="B334">
        <v>-0.120344983838821</v>
      </c>
      <c r="C334">
        <v>-4.76325673794073</v>
      </c>
    </row>
    <row r="335" spans="1:3" x14ac:dyDescent="0.25">
      <c r="A335">
        <v>333</v>
      </c>
      <c r="B335">
        <v>0.62984489944444699</v>
      </c>
      <c r="C335">
        <v>-2.1849510073274501</v>
      </c>
    </row>
    <row r="336" spans="1:3" x14ac:dyDescent="0.25">
      <c r="A336">
        <v>334</v>
      </c>
      <c r="B336">
        <v>-0.105571276629222</v>
      </c>
      <c r="C336">
        <v>-4.2881139100076799</v>
      </c>
    </row>
    <row r="337" spans="1:3" x14ac:dyDescent="0.25">
      <c r="A337">
        <v>335</v>
      </c>
      <c r="B337">
        <v>6.3196852169794301E-2</v>
      </c>
      <c r="C337">
        <v>-5.5546779587344401</v>
      </c>
    </row>
    <row r="338" spans="1:3" x14ac:dyDescent="0.25">
      <c r="A338">
        <v>336</v>
      </c>
      <c r="B338">
        <v>0.130576939426649</v>
      </c>
      <c r="C338">
        <v>-3.47476241779087</v>
      </c>
    </row>
    <row r="339" spans="1:3" x14ac:dyDescent="0.25">
      <c r="A339">
        <v>337</v>
      </c>
      <c r="B339">
        <v>-0.103664662233224</v>
      </c>
      <c r="C339">
        <v>-6.1813633901998104</v>
      </c>
    </row>
    <row r="340" spans="1:3" x14ac:dyDescent="0.25">
      <c r="A340">
        <v>338</v>
      </c>
      <c r="B340">
        <v>-6.2623124450609996E-2</v>
      </c>
      <c r="C340">
        <v>-6.7245762174824497</v>
      </c>
    </row>
    <row r="341" spans="1:3" x14ac:dyDescent="0.25">
      <c r="A341">
        <v>339</v>
      </c>
      <c r="B341">
        <v>9.8174718123216501E-2</v>
      </c>
      <c r="C341">
        <v>-5.3173602720291298</v>
      </c>
    </row>
    <row r="342" spans="1:3" x14ac:dyDescent="0.25">
      <c r="A342">
        <v>340</v>
      </c>
      <c r="B342">
        <v>4.4842006374065699E-2</v>
      </c>
      <c r="C342">
        <v>-5.7693581049645397</v>
      </c>
    </row>
    <row r="343" spans="1:3" x14ac:dyDescent="0.25">
      <c r="A343">
        <v>341</v>
      </c>
      <c r="B343">
        <v>-0.190533018662466</v>
      </c>
      <c r="C343">
        <v>-5.7519842860957402</v>
      </c>
    </row>
    <row r="344" spans="1:3" x14ac:dyDescent="0.25">
      <c r="A344">
        <v>342</v>
      </c>
      <c r="B344">
        <v>-4.9755169381746301E-3</v>
      </c>
      <c r="C344">
        <v>-5.2274346760301302</v>
      </c>
    </row>
    <row r="345" spans="1:3" x14ac:dyDescent="0.25">
      <c r="A345">
        <v>343</v>
      </c>
      <c r="B345">
        <v>-0.19426804915718199</v>
      </c>
      <c r="C345">
        <v>-6.4858333388720997</v>
      </c>
    </row>
    <row r="346" spans="1:3" x14ac:dyDescent="0.25">
      <c r="A346">
        <v>344</v>
      </c>
      <c r="B346">
        <v>0.15952226436676301</v>
      </c>
      <c r="C346">
        <v>-5.0282648020259</v>
      </c>
    </row>
    <row r="347" spans="1:3" x14ac:dyDescent="0.25">
      <c r="A347">
        <v>345</v>
      </c>
      <c r="B347">
        <v>-9.8638682471171007E-3</v>
      </c>
      <c r="C347">
        <v>-5.8334144476510001</v>
      </c>
    </row>
    <row r="348" spans="1:3" x14ac:dyDescent="0.25">
      <c r="A348">
        <v>346</v>
      </c>
      <c r="B348">
        <v>0.25290174071633098</v>
      </c>
      <c r="C348">
        <v>-3.3158389774789998</v>
      </c>
    </row>
    <row r="349" spans="1:3" x14ac:dyDescent="0.25">
      <c r="A349">
        <v>347</v>
      </c>
      <c r="B349">
        <v>0.16386817164379</v>
      </c>
      <c r="C349">
        <v>-4.4830788520882896</v>
      </c>
    </row>
    <row r="350" spans="1:3" x14ac:dyDescent="0.25">
      <c r="A350">
        <v>348</v>
      </c>
      <c r="B350">
        <v>0.39408906452813403</v>
      </c>
      <c r="C350">
        <v>-4.3486334773551398</v>
      </c>
    </row>
    <row r="351" spans="1:3" x14ac:dyDescent="0.25">
      <c r="A351">
        <v>349</v>
      </c>
      <c r="B351">
        <v>-7.00815715547395E-2</v>
      </c>
      <c r="C351">
        <v>-4.8095142900856596</v>
      </c>
    </row>
    <row r="352" spans="1:3" x14ac:dyDescent="0.25">
      <c r="A352">
        <v>350</v>
      </c>
      <c r="B352">
        <v>0.31959699512341899</v>
      </c>
      <c r="C352">
        <v>-4.93481604795367</v>
      </c>
    </row>
    <row r="353" spans="1:3" x14ac:dyDescent="0.25">
      <c r="A353">
        <v>351</v>
      </c>
      <c r="B353">
        <v>-2.0983907654636601E-2</v>
      </c>
      <c r="C353">
        <v>-4.87056957725268</v>
      </c>
    </row>
    <row r="354" spans="1:3" x14ac:dyDescent="0.25">
      <c r="A354">
        <v>352</v>
      </c>
      <c r="B354">
        <v>0.185978841900097</v>
      </c>
      <c r="C354">
        <v>-5.1756586331548</v>
      </c>
    </row>
    <row r="355" spans="1:3" x14ac:dyDescent="0.25">
      <c r="A355">
        <v>353</v>
      </c>
      <c r="B355">
        <v>-0.16010767456577099</v>
      </c>
      <c r="C355">
        <v>-5.5206815238799001</v>
      </c>
    </row>
    <row r="356" spans="1:3" x14ac:dyDescent="0.25">
      <c r="A356">
        <v>354</v>
      </c>
      <c r="B356">
        <v>-6.0685231605411297E-2</v>
      </c>
      <c r="C356">
        <v>-6.3558455149773696</v>
      </c>
    </row>
    <row r="357" spans="1:3" x14ac:dyDescent="0.25">
      <c r="A357">
        <v>355</v>
      </c>
      <c r="B357">
        <v>-5.06048777031772E-3</v>
      </c>
      <c r="C357">
        <v>-5.8954169368109799</v>
      </c>
    </row>
    <row r="358" spans="1:3" x14ac:dyDescent="0.25">
      <c r="A358">
        <v>356</v>
      </c>
      <c r="B358">
        <v>0.26247929968316502</v>
      </c>
      <c r="C358">
        <v>-4.95363770961327</v>
      </c>
    </row>
    <row r="359" spans="1:3" x14ac:dyDescent="0.25">
      <c r="A359">
        <v>357</v>
      </c>
      <c r="B359">
        <v>-0.169354685585587</v>
      </c>
      <c r="C359">
        <v>-6.0131572546125902</v>
      </c>
    </row>
    <row r="360" spans="1:3" x14ac:dyDescent="0.25">
      <c r="A360">
        <v>358</v>
      </c>
      <c r="B360">
        <v>-0.20790619747444899</v>
      </c>
      <c r="C360">
        <v>-4.24277052810959</v>
      </c>
    </row>
    <row r="361" spans="1:3" x14ac:dyDescent="0.25">
      <c r="A361">
        <v>359</v>
      </c>
      <c r="B361">
        <v>-0.154731672463365</v>
      </c>
      <c r="C361">
        <v>-4.7555917711439699</v>
      </c>
    </row>
    <row r="362" spans="1:3" x14ac:dyDescent="0.25">
      <c r="A362">
        <v>360</v>
      </c>
      <c r="B362">
        <v>-1.7164733747344198E-2</v>
      </c>
      <c r="C362">
        <v>-7.2210759187466502</v>
      </c>
    </row>
    <row r="363" spans="1:3" x14ac:dyDescent="0.25">
      <c r="A363">
        <v>361</v>
      </c>
      <c r="B363">
        <v>0.14122390452991601</v>
      </c>
      <c r="C363">
        <v>-5.4914228274601804</v>
      </c>
    </row>
    <row r="364" spans="1:3" x14ac:dyDescent="0.25">
      <c r="A364">
        <v>362</v>
      </c>
      <c r="B364">
        <v>0.23474798541407599</v>
      </c>
      <c r="C364">
        <v>-3.9052300676437599</v>
      </c>
    </row>
    <row r="365" spans="1:3" x14ac:dyDescent="0.25">
      <c r="A365">
        <v>363</v>
      </c>
      <c r="B365">
        <v>9.0202257598457306E-2</v>
      </c>
      <c r="C365">
        <v>-3.2030405367193402</v>
      </c>
    </row>
    <row r="366" spans="1:3" x14ac:dyDescent="0.25">
      <c r="A366">
        <v>364</v>
      </c>
      <c r="B366">
        <v>1.2872739494024E-2</v>
      </c>
      <c r="C366">
        <v>-4.0967370523897104</v>
      </c>
    </row>
    <row r="367" spans="1:3" x14ac:dyDescent="0.25">
      <c r="A367">
        <v>365</v>
      </c>
      <c r="B367">
        <v>-0.119415128133503</v>
      </c>
      <c r="C367">
        <v>-6.5953415508370803</v>
      </c>
    </row>
    <row r="368" spans="1:3" x14ac:dyDescent="0.25">
      <c r="A368">
        <v>366</v>
      </c>
      <c r="B368">
        <v>-0.123990064981274</v>
      </c>
      <c r="C368">
        <v>-4.9407446805493302</v>
      </c>
    </row>
    <row r="369" spans="1:3" x14ac:dyDescent="0.25">
      <c r="A369">
        <v>367</v>
      </c>
      <c r="B369">
        <v>-4.8742530105084399E-2</v>
      </c>
      <c r="C369">
        <v>-6.5059834219661603</v>
      </c>
    </row>
    <row r="370" spans="1:3" x14ac:dyDescent="0.25">
      <c r="A370">
        <v>368</v>
      </c>
      <c r="B370">
        <v>0.20580469574127</v>
      </c>
      <c r="C370">
        <v>-2.9639360638138799</v>
      </c>
    </row>
    <row r="371" spans="1:3" x14ac:dyDescent="0.25">
      <c r="A371">
        <v>369</v>
      </c>
      <c r="B371">
        <v>-9.3613375648455996E-2</v>
      </c>
      <c r="C371">
        <v>-5.0616288729317596</v>
      </c>
    </row>
    <row r="372" spans="1:3" x14ac:dyDescent="0.25">
      <c r="A372">
        <v>370</v>
      </c>
      <c r="B372">
        <v>-0.36707946111780398</v>
      </c>
      <c r="C372">
        <v>-5.6799984557632399</v>
      </c>
    </row>
    <row r="373" spans="1:3" x14ac:dyDescent="0.25">
      <c r="A373">
        <v>371</v>
      </c>
      <c r="B373">
        <v>2.2925312606788002E-2</v>
      </c>
      <c r="C373">
        <v>-3.92353622494538</v>
      </c>
    </row>
    <row r="374" spans="1:3" x14ac:dyDescent="0.25">
      <c r="A374">
        <v>372</v>
      </c>
      <c r="B374">
        <v>0.14000996221261999</v>
      </c>
      <c r="C374">
        <v>-5.5718744796632196</v>
      </c>
    </row>
    <row r="375" spans="1:3" x14ac:dyDescent="0.25">
      <c r="A375">
        <v>373</v>
      </c>
      <c r="B375">
        <v>0.35799405641691701</v>
      </c>
      <c r="C375">
        <v>-4.9381487644976598</v>
      </c>
    </row>
    <row r="376" spans="1:3" x14ac:dyDescent="0.25">
      <c r="A376">
        <v>374</v>
      </c>
      <c r="B376">
        <v>-0.124967292357186</v>
      </c>
      <c r="C376">
        <v>-4.8495578730359501</v>
      </c>
    </row>
    <row r="377" spans="1:3" x14ac:dyDescent="0.25">
      <c r="A377">
        <v>375</v>
      </c>
      <c r="B377">
        <v>-4.9151253077189302E-2</v>
      </c>
      <c r="C377">
        <v>-4.1142579470449299</v>
      </c>
    </row>
    <row r="378" spans="1:3" x14ac:dyDescent="0.25">
      <c r="A378">
        <v>376</v>
      </c>
      <c r="B378">
        <v>8.7958941784083196E-3</v>
      </c>
      <c r="C378">
        <v>-5.8891995544093803</v>
      </c>
    </row>
    <row r="379" spans="1:3" x14ac:dyDescent="0.25">
      <c r="A379">
        <v>377</v>
      </c>
      <c r="B379">
        <v>-0.43036629655581998</v>
      </c>
      <c r="C379">
        <v>-6.4412780300609702</v>
      </c>
    </row>
    <row r="380" spans="1:3" x14ac:dyDescent="0.25">
      <c r="A380">
        <v>378</v>
      </c>
      <c r="B380">
        <v>-3.7902115178008601E-2</v>
      </c>
      <c r="C380">
        <v>-5.1583108798587496</v>
      </c>
    </row>
    <row r="381" spans="1:3" x14ac:dyDescent="0.25">
      <c r="A381">
        <v>379</v>
      </c>
      <c r="B381">
        <v>0.197802673735512</v>
      </c>
      <c r="C381">
        <v>-3.56672547248131</v>
      </c>
    </row>
    <row r="382" spans="1:3" x14ac:dyDescent="0.25">
      <c r="A382">
        <v>380</v>
      </c>
      <c r="B382">
        <v>-8.2897233031214795E-2</v>
      </c>
      <c r="C382">
        <v>-6.0383823174232196</v>
      </c>
    </row>
    <row r="383" spans="1:3" x14ac:dyDescent="0.25">
      <c r="A383">
        <v>381</v>
      </c>
      <c r="B383">
        <v>-0.145048201826632</v>
      </c>
      <c r="C383">
        <v>-5.2814949920640597</v>
      </c>
    </row>
    <row r="384" spans="1:3" x14ac:dyDescent="0.25">
      <c r="A384">
        <v>382</v>
      </c>
      <c r="B384">
        <v>-0.15360299656347901</v>
      </c>
      <c r="C384">
        <v>-6.5213250869514203</v>
      </c>
    </row>
    <row r="385" spans="1:3" x14ac:dyDescent="0.25">
      <c r="A385">
        <v>383</v>
      </c>
      <c r="B385">
        <v>4.2340586105611901E-2</v>
      </c>
      <c r="C385">
        <v>-4.1262691139176804</v>
      </c>
    </row>
    <row r="386" spans="1:3" x14ac:dyDescent="0.25">
      <c r="A386">
        <v>384</v>
      </c>
      <c r="B386">
        <v>4.8312398311909997E-2</v>
      </c>
      <c r="C386">
        <v>-7.5750962513034796</v>
      </c>
    </row>
    <row r="387" spans="1:3" x14ac:dyDescent="0.25">
      <c r="A387">
        <v>385</v>
      </c>
      <c r="B387">
        <v>-0.11114069389624601</v>
      </c>
      <c r="C387">
        <v>-4.7358144886760796</v>
      </c>
    </row>
    <row r="388" spans="1:3" x14ac:dyDescent="0.25">
      <c r="A388">
        <v>386</v>
      </c>
      <c r="B388">
        <v>-0.221194248897879</v>
      </c>
      <c r="C388">
        <v>-5.9103837633062497</v>
      </c>
    </row>
    <row r="389" spans="1:3" x14ac:dyDescent="0.25">
      <c r="A389">
        <v>387</v>
      </c>
      <c r="B389">
        <v>-0.119687562223809</v>
      </c>
      <c r="C389">
        <v>-5.0036157996809898</v>
      </c>
    </row>
    <row r="390" spans="1:3" x14ac:dyDescent="0.25">
      <c r="A390">
        <v>388</v>
      </c>
      <c r="B390">
        <v>-5.1507826325010997E-2</v>
      </c>
      <c r="C390">
        <v>-5.6548504240806103</v>
      </c>
    </row>
    <row r="391" spans="1:3" x14ac:dyDescent="0.25">
      <c r="A391">
        <v>389</v>
      </c>
      <c r="B391">
        <v>-2.8907000004495201E-2</v>
      </c>
      <c r="C391">
        <v>-3.8409892560946601</v>
      </c>
    </row>
    <row r="392" spans="1:3" x14ac:dyDescent="0.25">
      <c r="A392">
        <v>390</v>
      </c>
      <c r="B392">
        <v>1.8247161331746399E-2</v>
      </c>
      <c r="C392">
        <v>-4.55520518543692</v>
      </c>
    </row>
    <row r="393" spans="1:3" x14ac:dyDescent="0.25">
      <c r="A393">
        <v>391</v>
      </c>
      <c r="B393">
        <v>-6.8674418870762699E-2</v>
      </c>
      <c r="C393">
        <v>-4.1651523844948999</v>
      </c>
    </row>
    <row r="394" spans="1:3" x14ac:dyDescent="0.25">
      <c r="A394">
        <v>392</v>
      </c>
      <c r="B394">
        <v>-0.14216027448284799</v>
      </c>
      <c r="C394">
        <v>-5.6627551116761596</v>
      </c>
    </row>
    <row r="395" spans="1:3" x14ac:dyDescent="0.25">
      <c r="A395">
        <v>393</v>
      </c>
      <c r="B395">
        <v>0.31055414941503201</v>
      </c>
      <c r="C395">
        <v>-4.4318069797126203</v>
      </c>
    </row>
    <row r="396" spans="1:3" x14ac:dyDescent="0.25">
      <c r="A396">
        <v>394</v>
      </c>
      <c r="B396">
        <v>0.36607340312276199</v>
      </c>
      <c r="C396">
        <v>-3.6629889419358101</v>
      </c>
    </row>
    <row r="397" spans="1:3" x14ac:dyDescent="0.25">
      <c r="A397">
        <v>395</v>
      </c>
      <c r="B397">
        <v>0.10714221764078399</v>
      </c>
      <c r="C397">
        <v>-5.1107924702722203</v>
      </c>
    </row>
    <row r="398" spans="1:3" x14ac:dyDescent="0.25">
      <c r="A398">
        <v>396</v>
      </c>
      <c r="B398">
        <v>0.14179679422729199</v>
      </c>
      <c r="C398">
        <v>-5.4584752459825898</v>
      </c>
    </row>
    <row r="399" spans="1:3" x14ac:dyDescent="0.25">
      <c r="A399">
        <v>397</v>
      </c>
      <c r="B399">
        <v>-6.8205488241703804E-2</v>
      </c>
      <c r="C399">
        <v>-5.11692757779542</v>
      </c>
    </row>
    <row r="400" spans="1:3" x14ac:dyDescent="0.25">
      <c r="A400">
        <v>398</v>
      </c>
      <c r="B400">
        <v>3.9187121887742003E-2</v>
      </c>
      <c r="C400">
        <v>-4.53403158187297</v>
      </c>
    </row>
    <row r="401" spans="1:3" x14ac:dyDescent="0.25">
      <c r="A401">
        <v>399</v>
      </c>
      <c r="B401">
        <v>-0.20666953313368799</v>
      </c>
      <c r="C401">
        <v>-7.4355744073921599</v>
      </c>
    </row>
    <row r="402" spans="1:3" x14ac:dyDescent="0.25">
      <c r="A402">
        <v>400</v>
      </c>
      <c r="B402">
        <v>-0.15810446406321099</v>
      </c>
      <c r="C402">
        <v>-5.9315345270874396</v>
      </c>
    </row>
    <row r="403" spans="1:3" x14ac:dyDescent="0.25">
      <c r="A403">
        <v>401</v>
      </c>
      <c r="B403">
        <v>0.19416379439460499</v>
      </c>
      <c r="C403">
        <v>-3.65564493548453</v>
      </c>
    </row>
    <row r="404" spans="1:3" x14ac:dyDescent="0.25">
      <c r="A404">
        <v>402</v>
      </c>
      <c r="B404">
        <v>6.2934939599116002E-2</v>
      </c>
      <c r="C404">
        <v>-4.4578255168493603</v>
      </c>
    </row>
    <row r="405" spans="1:3" x14ac:dyDescent="0.25">
      <c r="A405">
        <v>403</v>
      </c>
      <c r="B405">
        <v>0.27469451476986301</v>
      </c>
      <c r="C405">
        <v>-3.6836556084131198</v>
      </c>
    </row>
    <row r="406" spans="1:3" x14ac:dyDescent="0.25">
      <c r="A406">
        <v>404</v>
      </c>
      <c r="B406">
        <v>-0.16177034772700699</v>
      </c>
      <c r="C406">
        <v>-6.1479507595508398</v>
      </c>
    </row>
    <row r="407" spans="1:3" x14ac:dyDescent="0.25">
      <c r="A407">
        <v>405</v>
      </c>
      <c r="B407">
        <v>7.7554764486119004E-2</v>
      </c>
      <c r="C407">
        <v>-4.6750147509135296</v>
      </c>
    </row>
    <row r="408" spans="1:3" x14ac:dyDescent="0.25">
      <c r="A408">
        <v>406</v>
      </c>
      <c r="B408">
        <v>-0.34997857251110598</v>
      </c>
      <c r="C408">
        <v>-5.8578980197166199</v>
      </c>
    </row>
    <row r="409" spans="1:3" x14ac:dyDescent="0.25">
      <c r="A409">
        <v>407</v>
      </c>
      <c r="B409">
        <v>0.368587239036755</v>
      </c>
      <c r="C409">
        <v>-3.98364268552305</v>
      </c>
    </row>
    <row r="410" spans="1:3" x14ac:dyDescent="0.25">
      <c r="A410">
        <v>408</v>
      </c>
      <c r="B410">
        <v>7.1195930203643606E-2</v>
      </c>
      <c r="C410">
        <v>-6.5123087392493</v>
      </c>
    </row>
    <row r="411" spans="1:3" x14ac:dyDescent="0.25">
      <c r="A411">
        <v>409</v>
      </c>
      <c r="B411">
        <v>-0.23052602193941901</v>
      </c>
      <c r="C411">
        <v>-6.19279531705208</v>
      </c>
    </row>
    <row r="412" spans="1:3" x14ac:dyDescent="0.25">
      <c r="A412">
        <v>410</v>
      </c>
      <c r="B412">
        <v>-8.8170658776866598E-2</v>
      </c>
      <c r="C412">
        <v>-6.5509376144885403</v>
      </c>
    </row>
    <row r="413" spans="1:3" x14ac:dyDescent="0.25">
      <c r="A413">
        <v>411</v>
      </c>
      <c r="B413">
        <v>0.18262835644707601</v>
      </c>
      <c r="C413">
        <v>-4.3132460688279499</v>
      </c>
    </row>
    <row r="414" spans="1:3" x14ac:dyDescent="0.25">
      <c r="A414">
        <v>412</v>
      </c>
      <c r="B414">
        <v>1.8124421635527099E-4</v>
      </c>
      <c r="C414">
        <v>-3.4847292370457201</v>
      </c>
    </row>
    <row r="415" spans="1:3" x14ac:dyDescent="0.25">
      <c r="A415">
        <v>413</v>
      </c>
      <c r="B415">
        <v>0.23053153087537201</v>
      </c>
      <c r="C415">
        <v>-2.8976032146476398</v>
      </c>
    </row>
    <row r="416" spans="1:3" x14ac:dyDescent="0.25">
      <c r="A416">
        <v>414</v>
      </c>
      <c r="B416">
        <v>-0.2740158508478</v>
      </c>
      <c r="C416">
        <v>-5.1851473953473297</v>
      </c>
    </row>
    <row r="417" spans="1:3" x14ac:dyDescent="0.25">
      <c r="A417">
        <v>415</v>
      </c>
      <c r="B417">
        <v>0.108084381474676</v>
      </c>
      <c r="C417">
        <v>-4.7936713858832496</v>
      </c>
    </row>
    <row r="418" spans="1:3" x14ac:dyDescent="0.25">
      <c r="A418">
        <v>416</v>
      </c>
      <c r="B418">
        <v>0.30882259515826399</v>
      </c>
      <c r="C418">
        <v>-4.3603573841213503</v>
      </c>
    </row>
    <row r="419" spans="1:3" x14ac:dyDescent="0.25">
      <c r="A419">
        <v>417</v>
      </c>
      <c r="B419">
        <v>-0.10762540629383301</v>
      </c>
      <c r="C419">
        <v>-6.8963165154372499</v>
      </c>
    </row>
    <row r="420" spans="1:3" x14ac:dyDescent="0.25">
      <c r="A420">
        <v>418</v>
      </c>
      <c r="B420">
        <v>2.5563894826454402E-2</v>
      </c>
      <c r="C420">
        <v>-4.2736697261285403</v>
      </c>
    </row>
    <row r="421" spans="1:3" x14ac:dyDescent="0.25">
      <c r="A421">
        <v>419</v>
      </c>
      <c r="B421">
        <v>-0.21952152115783899</v>
      </c>
      <c r="C421">
        <v>-8.1808669907734508</v>
      </c>
    </row>
    <row r="422" spans="1:3" x14ac:dyDescent="0.25">
      <c r="A422">
        <v>420</v>
      </c>
      <c r="B422">
        <v>0.279921042884552</v>
      </c>
      <c r="C422">
        <v>-4.0740581048152196</v>
      </c>
    </row>
    <row r="423" spans="1:3" x14ac:dyDescent="0.25">
      <c r="A423">
        <v>421</v>
      </c>
      <c r="B423">
        <v>0.27583840103419299</v>
      </c>
      <c r="C423">
        <v>-4.2526761429179603</v>
      </c>
    </row>
    <row r="424" spans="1:3" x14ac:dyDescent="0.25">
      <c r="A424">
        <v>422</v>
      </c>
      <c r="B424">
        <v>-6.9215263219902304E-2</v>
      </c>
      <c r="C424">
        <v>-5.7058912831689801</v>
      </c>
    </row>
    <row r="425" spans="1:3" x14ac:dyDescent="0.25">
      <c r="A425">
        <v>423</v>
      </c>
      <c r="B425">
        <v>0.379090095274841</v>
      </c>
      <c r="C425">
        <v>-2.6017994033947298</v>
      </c>
    </row>
    <row r="426" spans="1:3" x14ac:dyDescent="0.25">
      <c r="A426">
        <v>424</v>
      </c>
      <c r="B426">
        <v>9.2671193125291706E-2</v>
      </c>
      <c r="C426">
        <v>-4.59295981786381</v>
      </c>
    </row>
    <row r="427" spans="1:3" x14ac:dyDescent="0.25">
      <c r="A427">
        <v>425</v>
      </c>
      <c r="B427">
        <v>0.63877890486330402</v>
      </c>
      <c r="C427">
        <v>-2.6488784187031098</v>
      </c>
    </row>
    <row r="428" spans="1:3" x14ac:dyDescent="0.25">
      <c r="A428">
        <v>426</v>
      </c>
      <c r="B428">
        <v>0.35583629014170198</v>
      </c>
      <c r="C428">
        <v>-5.6900443868379096</v>
      </c>
    </row>
    <row r="429" spans="1:3" x14ac:dyDescent="0.25">
      <c r="A429">
        <v>427</v>
      </c>
      <c r="B429">
        <v>-0.240856330857949</v>
      </c>
      <c r="C429">
        <v>-6.02643887353865</v>
      </c>
    </row>
    <row r="430" spans="1:3" x14ac:dyDescent="0.25">
      <c r="A430">
        <v>428</v>
      </c>
      <c r="B430">
        <v>0.44812095393693602</v>
      </c>
      <c r="C430">
        <v>-5.1496885868506999</v>
      </c>
    </row>
    <row r="431" spans="1:3" x14ac:dyDescent="0.25">
      <c r="A431">
        <v>429</v>
      </c>
      <c r="B431">
        <v>0.119666275177194</v>
      </c>
      <c r="C431">
        <v>-2.63280551105768</v>
      </c>
    </row>
    <row r="432" spans="1:3" x14ac:dyDescent="0.25">
      <c r="A432">
        <v>430</v>
      </c>
      <c r="B432">
        <v>-0.19940782033851101</v>
      </c>
      <c r="C432">
        <v>-6.45928039090502</v>
      </c>
    </row>
    <row r="433" spans="1:3" x14ac:dyDescent="0.25">
      <c r="A433">
        <v>431</v>
      </c>
      <c r="B433">
        <v>0.24782680753870601</v>
      </c>
      <c r="C433">
        <v>-4.4902321563430698</v>
      </c>
    </row>
    <row r="434" spans="1:3" x14ac:dyDescent="0.25">
      <c r="A434">
        <v>432</v>
      </c>
      <c r="B434">
        <v>-0.17675603962362799</v>
      </c>
      <c r="C434">
        <v>-5.8164754946322299</v>
      </c>
    </row>
    <row r="435" spans="1:3" x14ac:dyDescent="0.25">
      <c r="A435">
        <v>433</v>
      </c>
      <c r="B435">
        <v>-6.5565447719012099E-2</v>
      </c>
      <c r="C435">
        <v>-4.34437001600726</v>
      </c>
    </row>
    <row r="436" spans="1:3" x14ac:dyDescent="0.25">
      <c r="A436">
        <v>434</v>
      </c>
      <c r="B436">
        <v>-0.237988055728067</v>
      </c>
      <c r="C436">
        <v>-5.5918212544335999</v>
      </c>
    </row>
    <row r="437" spans="1:3" x14ac:dyDescent="0.25">
      <c r="A437">
        <v>435</v>
      </c>
      <c r="B437">
        <v>-0.25475510288602998</v>
      </c>
      <c r="C437">
        <v>-3.9539235948767</v>
      </c>
    </row>
    <row r="438" spans="1:3" x14ac:dyDescent="0.25">
      <c r="A438">
        <v>436</v>
      </c>
      <c r="B438">
        <v>0.187828381059017</v>
      </c>
      <c r="C438">
        <v>-6.2091789684026901</v>
      </c>
    </row>
    <row r="439" spans="1:3" x14ac:dyDescent="0.25">
      <c r="A439">
        <v>437</v>
      </c>
      <c r="B439">
        <v>-0.238202335854306</v>
      </c>
      <c r="C439">
        <v>-5.8334831872511197</v>
      </c>
    </row>
    <row r="440" spans="1:3" x14ac:dyDescent="0.25">
      <c r="A440">
        <v>438</v>
      </c>
      <c r="B440">
        <v>0.39112708852266298</v>
      </c>
      <c r="C440">
        <v>-5.2419347251568604</v>
      </c>
    </row>
    <row r="441" spans="1:3" x14ac:dyDescent="0.25">
      <c r="A441">
        <v>439</v>
      </c>
      <c r="B441">
        <v>0.26932755141426701</v>
      </c>
      <c r="C441">
        <v>-3.1947454754768199</v>
      </c>
    </row>
    <row r="442" spans="1:3" x14ac:dyDescent="0.25">
      <c r="A442">
        <v>440</v>
      </c>
      <c r="B442">
        <v>-0.19931079744389199</v>
      </c>
      <c r="C442">
        <v>-5.4838533704447601</v>
      </c>
    </row>
    <row r="443" spans="1:3" x14ac:dyDescent="0.25">
      <c r="A443">
        <v>441</v>
      </c>
      <c r="B443">
        <v>0.27001036957232399</v>
      </c>
      <c r="C443">
        <v>-3.1992115288050802</v>
      </c>
    </row>
    <row r="444" spans="1:3" x14ac:dyDescent="0.25">
      <c r="A444">
        <v>442</v>
      </c>
      <c r="B444">
        <v>0.31292308378276301</v>
      </c>
      <c r="C444">
        <v>-1.81842148007643</v>
      </c>
    </row>
    <row r="445" spans="1:3" x14ac:dyDescent="0.25">
      <c r="A445">
        <v>443</v>
      </c>
      <c r="B445">
        <v>-2.74622422396891E-2</v>
      </c>
      <c r="C445">
        <v>-4.7913688468440201</v>
      </c>
    </row>
    <row r="446" spans="1:3" x14ac:dyDescent="0.25">
      <c r="A446">
        <v>444</v>
      </c>
      <c r="B446">
        <v>0.14958294325028601</v>
      </c>
      <c r="C446">
        <v>-6.3285476767611</v>
      </c>
    </row>
    <row r="447" spans="1:3" x14ac:dyDescent="0.25">
      <c r="A447">
        <v>445</v>
      </c>
      <c r="B447">
        <v>-9.9184049320201903E-2</v>
      </c>
      <c r="C447">
        <v>-4.2121966650677303</v>
      </c>
    </row>
    <row r="448" spans="1:3" x14ac:dyDescent="0.25">
      <c r="A448">
        <v>446</v>
      </c>
      <c r="B448">
        <v>-0.12729642681588299</v>
      </c>
      <c r="C448">
        <v>-8.0102102512693492</v>
      </c>
    </row>
    <row r="449" spans="1:3" x14ac:dyDescent="0.25">
      <c r="A449">
        <v>447</v>
      </c>
      <c r="B449">
        <v>-0.18768374437013799</v>
      </c>
      <c r="C449">
        <v>-4.2632628605739802</v>
      </c>
    </row>
    <row r="450" spans="1:3" x14ac:dyDescent="0.25">
      <c r="A450">
        <v>448</v>
      </c>
      <c r="B450">
        <v>6.5497344197319E-3</v>
      </c>
      <c r="C450">
        <v>-3.4104759239153202</v>
      </c>
    </row>
    <row r="451" spans="1:3" x14ac:dyDescent="0.25">
      <c r="A451">
        <v>449</v>
      </c>
      <c r="B451">
        <v>-1.6031959102315999E-3</v>
      </c>
      <c r="C451">
        <v>-5.4727244847537699</v>
      </c>
    </row>
    <row r="452" spans="1:3" x14ac:dyDescent="0.25">
      <c r="A452">
        <v>450</v>
      </c>
      <c r="B452">
        <v>4.8257700152992702E-2</v>
      </c>
      <c r="C452">
        <v>-4.2747697198925003</v>
      </c>
    </row>
    <row r="453" spans="1:3" x14ac:dyDescent="0.25">
      <c r="A453">
        <v>451</v>
      </c>
      <c r="B453">
        <v>0.184321550753902</v>
      </c>
      <c r="C453">
        <v>-3.0178573922643102</v>
      </c>
    </row>
    <row r="454" spans="1:3" x14ac:dyDescent="0.25">
      <c r="A454">
        <v>452</v>
      </c>
      <c r="B454">
        <v>0.33932206532617898</v>
      </c>
      <c r="C454">
        <v>-3.4119012663555401</v>
      </c>
    </row>
    <row r="455" spans="1:3" x14ac:dyDescent="0.25">
      <c r="A455">
        <v>453</v>
      </c>
      <c r="B455">
        <v>0.12534192245406101</v>
      </c>
      <c r="C455">
        <v>-4.3645661362443002</v>
      </c>
    </row>
    <row r="456" spans="1:3" x14ac:dyDescent="0.25">
      <c r="A456">
        <v>454</v>
      </c>
      <c r="B456">
        <v>7.6724531762884199E-2</v>
      </c>
      <c r="C456">
        <v>-4.0077734858988698</v>
      </c>
    </row>
    <row r="457" spans="1:3" x14ac:dyDescent="0.25">
      <c r="A457">
        <v>455</v>
      </c>
      <c r="B457">
        <v>-2.2629290090690899E-2</v>
      </c>
      <c r="C457">
        <v>-4.92986101192598</v>
      </c>
    </row>
    <row r="458" spans="1:3" x14ac:dyDescent="0.25">
      <c r="A458">
        <v>456</v>
      </c>
      <c r="B458">
        <v>-8.2026208728499098E-2</v>
      </c>
      <c r="C458">
        <v>-4.8425241129032504</v>
      </c>
    </row>
    <row r="459" spans="1:3" x14ac:dyDescent="0.25">
      <c r="A459">
        <v>457</v>
      </c>
      <c r="B459">
        <v>1.8399780050975301E-2</v>
      </c>
      <c r="C459">
        <v>-5.6857825065192404</v>
      </c>
    </row>
    <row r="460" spans="1:3" x14ac:dyDescent="0.25">
      <c r="A460">
        <v>458</v>
      </c>
      <c r="B460">
        <v>-2.1179592396848201E-2</v>
      </c>
      <c r="C460">
        <v>-6.5237080582038702</v>
      </c>
    </row>
    <row r="461" spans="1:3" x14ac:dyDescent="0.25">
      <c r="A461">
        <v>459</v>
      </c>
      <c r="B461">
        <v>-0.12651991473607099</v>
      </c>
      <c r="C461">
        <v>-5.0630674879465296</v>
      </c>
    </row>
    <row r="462" spans="1:3" x14ac:dyDescent="0.25">
      <c r="A462">
        <v>460</v>
      </c>
      <c r="B462">
        <v>-0.24132345081242901</v>
      </c>
      <c r="C462">
        <v>-6.4085395188828196</v>
      </c>
    </row>
    <row r="463" spans="1:3" x14ac:dyDescent="0.25">
      <c r="A463">
        <v>461</v>
      </c>
      <c r="B463">
        <v>3.5933294585574503E-2</v>
      </c>
      <c r="C463">
        <v>-5.52464424608171</v>
      </c>
    </row>
    <row r="464" spans="1:3" x14ac:dyDescent="0.25">
      <c r="A464">
        <v>462</v>
      </c>
      <c r="B464">
        <v>0.133569161534275</v>
      </c>
      <c r="C464">
        <v>-4.4047169031900903</v>
      </c>
    </row>
    <row r="465" spans="1:3" x14ac:dyDescent="0.25">
      <c r="A465">
        <v>463</v>
      </c>
      <c r="B465">
        <v>0.248050095085835</v>
      </c>
      <c r="C465">
        <v>-4.3984648732719203</v>
      </c>
    </row>
    <row r="466" spans="1:3" x14ac:dyDescent="0.25">
      <c r="A466">
        <v>464</v>
      </c>
      <c r="B466">
        <v>0.39563683071261202</v>
      </c>
      <c r="C466">
        <v>-2.9318208299809099</v>
      </c>
    </row>
    <row r="467" spans="1:3" x14ac:dyDescent="0.25">
      <c r="A467">
        <v>465</v>
      </c>
      <c r="B467">
        <v>-7.2604838404967301E-2</v>
      </c>
      <c r="C467">
        <v>-5.1144681279909001</v>
      </c>
    </row>
    <row r="468" spans="1:3" x14ac:dyDescent="0.25">
      <c r="A468">
        <v>466</v>
      </c>
      <c r="B468">
        <v>0.42964779332265701</v>
      </c>
      <c r="C468">
        <v>-4.2259915369023604</v>
      </c>
    </row>
    <row r="469" spans="1:3" x14ac:dyDescent="0.25">
      <c r="A469">
        <v>467</v>
      </c>
      <c r="B469">
        <v>0.22074448108421499</v>
      </c>
      <c r="C469">
        <v>-5.0876487702002704</v>
      </c>
    </row>
    <row r="470" spans="1:3" x14ac:dyDescent="0.25">
      <c r="A470">
        <v>468</v>
      </c>
      <c r="B470">
        <v>3.1554234744803303E-2</v>
      </c>
      <c r="C470">
        <v>-5.1272692170825698</v>
      </c>
    </row>
    <row r="471" spans="1:3" x14ac:dyDescent="0.25">
      <c r="A471">
        <v>469</v>
      </c>
      <c r="B471">
        <v>-0.24806971153437599</v>
      </c>
      <c r="C471">
        <v>-3.3722484445546299</v>
      </c>
    </row>
    <row r="472" spans="1:3" x14ac:dyDescent="0.25">
      <c r="A472">
        <v>470</v>
      </c>
      <c r="B472">
        <v>2.68255218578334E-3</v>
      </c>
      <c r="C472">
        <v>-5.7582543671684201</v>
      </c>
    </row>
    <row r="473" spans="1:3" x14ac:dyDescent="0.25">
      <c r="A473">
        <v>471</v>
      </c>
      <c r="B473">
        <v>-0.108885313874199</v>
      </c>
      <c r="C473">
        <v>-5.7087500586971496</v>
      </c>
    </row>
    <row r="474" spans="1:3" x14ac:dyDescent="0.25">
      <c r="A474">
        <v>472</v>
      </c>
      <c r="B474">
        <v>0.160950770884283</v>
      </c>
      <c r="C474">
        <v>-4.8334960455750799</v>
      </c>
    </row>
    <row r="475" spans="1:3" x14ac:dyDescent="0.25">
      <c r="A475">
        <v>473</v>
      </c>
      <c r="B475">
        <v>0.28498508664713201</v>
      </c>
      <c r="C475">
        <v>-2.8548554562134498</v>
      </c>
    </row>
    <row r="476" spans="1:3" x14ac:dyDescent="0.25">
      <c r="A476">
        <v>474</v>
      </c>
      <c r="B476">
        <v>-0.525311158197446</v>
      </c>
      <c r="C476">
        <v>-4.2922096849497402</v>
      </c>
    </row>
    <row r="477" spans="1:3" x14ac:dyDescent="0.25">
      <c r="A477">
        <v>475</v>
      </c>
      <c r="B477">
        <v>2.4651539933123301E-2</v>
      </c>
      <c r="C477">
        <v>-5.0104485247843398</v>
      </c>
    </row>
    <row r="478" spans="1:3" x14ac:dyDescent="0.25">
      <c r="A478">
        <v>476</v>
      </c>
      <c r="B478">
        <v>0.13972041070126701</v>
      </c>
      <c r="C478">
        <v>-5.3257807036513301</v>
      </c>
    </row>
    <row r="479" spans="1:3" x14ac:dyDescent="0.25">
      <c r="A479">
        <v>477</v>
      </c>
      <c r="B479">
        <v>-2.9794755744598701E-2</v>
      </c>
      <c r="C479">
        <v>-5.0328588278391599</v>
      </c>
    </row>
    <row r="480" spans="1:3" x14ac:dyDescent="0.25">
      <c r="A480">
        <v>478</v>
      </c>
      <c r="B480">
        <v>-0.41150396206376799</v>
      </c>
      <c r="C480">
        <v>-5.5902873780551001</v>
      </c>
    </row>
    <row r="481" spans="1:3" x14ac:dyDescent="0.25">
      <c r="A481">
        <v>479</v>
      </c>
      <c r="B481">
        <v>0.342729269806615</v>
      </c>
      <c r="C481">
        <v>-2.1312053777086399</v>
      </c>
    </row>
    <row r="482" spans="1:3" x14ac:dyDescent="0.25">
      <c r="A482">
        <v>480</v>
      </c>
      <c r="B482">
        <v>-0.149847501493865</v>
      </c>
      <c r="C482">
        <v>-5.47053530185251</v>
      </c>
    </row>
    <row r="483" spans="1:3" x14ac:dyDescent="0.25">
      <c r="A483">
        <v>481</v>
      </c>
      <c r="B483">
        <v>-4.27811652687533E-2</v>
      </c>
      <c r="C483">
        <v>-3.2509160368438001</v>
      </c>
    </row>
    <row r="484" spans="1:3" x14ac:dyDescent="0.25">
      <c r="A484">
        <v>482</v>
      </c>
      <c r="B484">
        <v>8.7635346482447002E-2</v>
      </c>
      <c r="C484">
        <v>-3.7129849745362402</v>
      </c>
    </row>
    <row r="485" spans="1:3" x14ac:dyDescent="0.25">
      <c r="A485">
        <v>483</v>
      </c>
      <c r="B485">
        <v>-0.15350499417251201</v>
      </c>
      <c r="C485">
        <v>-5.0715045776206198</v>
      </c>
    </row>
    <row r="486" spans="1:3" x14ac:dyDescent="0.25">
      <c r="A486">
        <v>484</v>
      </c>
      <c r="B486">
        <v>0.35644489784607303</v>
      </c>
      <c r="C486">
        <v>-4.9364747123867101</v>
      </c>
    </row>
    <row r="487" spans="1:3" x14ac:dyDescent="0.25">
      <c r="A487">
        <v>485</v>
      </c>
      <c r="B487">
        <v>0.21818596443535301</v>
      </c>
      <c r="C487">
        <v>-4.8707671603121003</v>
      </c>
    </row>
    <row r="488" spans="1:3" x14ac:dyDescent="0.25">
      <c r="A488">
        <v>486</v>
      </c>
      <c r="B488">
        <v>-0.219640388551714</v>
      </c>
      <c r="C488">
        <v>-5.4801513981262504</v>
      </c>
    </row>
    <row r="489" spans="1:3" x14ac:dyDescent="0.25">
      <c r="A489">
        <v>487</v>
      </c>
      <c r="B489">
        <v>-0.104936812192138</v>
      </c>
      <c r="C489">
        <v>-5.8874382483299597</v>
      </c>
    </row>
    <row r="490" spans="1:3" x14ac:dyDescent="0.25">
      <c r="A490">
        <v>488</v>
      </c>
      <c r="B490">
        <v>-3.8146128448984198E-2</v>
      </c>
      <c r="C490">
        <v>-2.1146657051282101</v>
      </c>
    </row>
    <row r="491" spans="1:3" x14ac:dyDescent="0.25">
      <c r="A491">
        <v>489</v>
      </c>
      <c r="B491">
        <v>-0.34480433048692199</v>
      </c>
      <c r="C491">
        <v>-4.7163286076040603</v>
      </c>
    </row>
    <row r="492" spans="1:3" x14ac:dyDescent="0.25">
      <c r="A492">
        <v>490</v>
      </c>
      <c r="B492">
        <v>8.7054951457723795E-2</v>
      </c>
      <c r="C492">
        <v>-4.6698678605387496</v>
      </c>
    </row>
    <row r="493" spans="1:3" x14ac:dyDescent="0.25">
      <c r="A493">
        <v>491</v>
      </c>
      <c r="B493">
        <v>7.2562506607213501E-2</v>
      </c>
      <c r="C493">
        <v>-3.9422724993081801</v>
      </c>
    </row>
    <row r="494" spans="1:3" x14ac:dyDescent="0.25">
      <c r="A494">
        <v>492</v>
      </c>
      <c r="B494">
        <v>0.30225184485350398</v>
      </c>
      <c r="C494">
        <v>-5.90164082837408</v>
      </c>
    </row>
    <row r="495" spans="1:3" x14ac:dyDescent="0.25">
      <c r="A495">
        <v>493</v>
      </c>
      <c r="B495">
        <v>0.227318306071217</v>
      </c>
      <c r="C495">
        <v>-5.1254264228869202</v>
      </c>
    </row>
    <row r="496" spans="1:3" x14ac:dyDescent="0.25">
      <c r="A496">
        <v>494</v>
      </c>
      <c r="B496">
        <v>0.53514439644322698</v>
      </c>
      <c r="C496">
        <v>-3.26387669406799</v>
      </c>
    </row>
    <row r="497" spans="1:3" x14ac:dyDescent="0.25">
      <c r="A497">
        <v>495</v>
      </c>
      <c r="B497">
        <v>-0.12155616557194</v>
      </c>
      <c r="C497">
        <v>-6.5581669466590498</v>
      </c>
    </row>
    <row r="498" spans="1:3" x14ac:dyDescent="0.25">
      <c r="A498">
        <v>496</v>
      </c>
      <c r="B498">
        <v>0.41945769226919799</v>
      </c>
      <c r="C498">
        <v>-4.3238050339677603</v>
      </c>
    </row>
    <row r="499" spans="1:3" x14ac:dyDescent="0.25">
      <c r="A499">
        <v>497</v>
      </c>
      <c r="B499">
        <v>-0.300585426265983</v>
      </c>
      <c r="C499">
        <v>-5.1503341932785798</v>
      </c>
    </row>
    <row r="500" spans="1:3" x14ac:dyDescent="0.25">
      <c r="A500">
        <v>498</v>
      </c>
      <c r="B500">
        <v>-1.42760332492224E-2</v>
      </c>
      <c r="C500">
        <v>-4.7912410878995999</v>
      </c>
    </row>
    <row r="501" spans="1:3" x14ac:dyDescent="0.25">
      <c r="A501">
        <v>499</v>
      </c>
      <c r="B501">
        <v>1.16540218256378E-2</v>
      </c>
      <c r="C501">
        <v>-6.5912694384967301</v>
      </c>
    </row>
    <row r="502" spans="1:3" x14ac:dyDescent="0.25">
      <c r="A502">
        <v>500</v>
      </c>
      <c r="B502">
        <v>-2.89876551020278E-2</v>
      </c>
      <c r="C502">
        <v>-4.8457646536260599</v>
      </c>
    </row>
    <row r="503" spans="1:3" x14ac:dyDescent="0.25">
      <c r="A503">
        <v>501</v>
      </c>
      <c r="B503">
        <v>-0.134007631695754</v>
      </c>
      <c r="C503">
        <v>-7.3656200183441802</v>
      </c>
    </row>
    <row r="504" spans="1:3" x14ac:dyDescent="0.25">
      <c r="A504">
        <v>502</v>
      </c>
      <c r="B504">
        <v>-6.5506473876485005E-2</v>
      </c>
      <c r="C504">
        <v>-5.9749843239775702</v>
      </c>
    </row>
    <row r="505" spans="1:3" x14ac:dyDescent="0.25">
      <c r="A505">
        <v>503</v>
      </c>
      <c r="B505">
        <v>4.7256698211280701E-2</v>
      </c>
      <c r="C505">
        <v>-3.4239835183046599</v>
      </c>
    </row>
    <row r="506" spans="1:3" x14ac:dyDescent="0.25">
      <c r="A506">
        <v>504</v>
      </c>
      <c r="B506">
        <v>-0.27855183450448801</v>
      </c>
      <c r="C506">
        <v>-6.6144745755146603</v>
      </c>
    </row>
    <row r="507" spans="1:3" x14ac:dyDescent="0.25">
      <c r="A507">
        <v>505</v>
      </c>
      <c r="B507">
        <v>0.56764293295599599</v>
      </c>
      <c r="C507">
        <v>-3.5624633125604301</v>
      </c>
    </row>
    <row r="508" spans="1:3" x14ac:dyDescent="0.25">
      <c r="A508">
        <v>506</v>
      </c>
      <c r="B508">
        <v>0.165421017046914</v>
      </c>
      <c r="C508">
        <v>-6.5451473709769603</v>
      </c>
    </row>
    <row r="509" spans="1:3" x14ac:dyDescent="0.25">
      <c r="A509">
        <v>507</v>
      </c>
      <c r="B509">
        <v>-4.8665650319085797E-2</v>
      </c>
      <c r="C509">
        <v>-4.7532583713580197</v>
      </c>
    </row>
    <row r="510" spans="1:3" x14ac:dyDescent="0.25">
      <c r="A510">
        <v>508</v>
      </c>
      <c r="B510">
        <v>-0.22540286399557</v>
      </c>
      <c r="C510">
        <v>-5.9012210898857296</v>
      </c>
    </row>
    <row r="511" spans="1:3" x14ac:dyDescent="0.25">
      <c r="A511">
        <v>509</v>
      </c>
      <c r="B511">
        <v>5.9636441493303903E-2</v>
      </c>
      <c r="C511">
        <v>-3.3760255330009001</v>
      </c>
    </row>
    <row r="512" spans="1:3" x14ac:dyDescent="0.25">
      <c r="A512">
        <v>510</v>
      </c>
      <c r="B512">
        <v>-3.2831261770456401E-2</v>
      </c>
      <c r="C512">
        <v>-6.3843783987709397</v>
      </c>
    </row>
    <row r="513" spans="1:3" x14ac:dyDescent="0.25">
      <c r="A513">
        <v>511</v>
      </c>
      <c r="B513">
        <v>-0.24697991617810999</v>
      </c>
      <c r="C513">
        <v>-7.7070349152943596</v>
      </c>
    </row>
    <row r="514" spans="1:3" x14ac:dyDescent="0.25">
      <c r="A514">
        <v>512</v>
      </c>
      <c r="B514">
        <v>1.52882797266149E-2</v>
      </c>
      <c r="C514">
        <v>-4.5375953136228997</v>
      </c>
    </row>
    <row r="515" spans="1:3" x14ac:dyDescent="0.25">
      <c r="A515">
        <v>513</v>
      </c>
      <c r="B515">
        <v>8.2048105872701602E-2</v>
      </c>
      <c r="C515">
        <v>-5.3130275573881196</v>
      </c>
    </row>
    <row r="516" spans="1:3" x14ac:dyDescent="0.25">
      <c r="A516">
        <v>514</v>
      </c>
      <c r="B516">
        <v>-3.1909468343263997E-2</v>
      </c>
      <c r="C516">
        <v>-5.0589145852850201</v>
      </c>
    </row>
    <row r="517" spans="1:3" x14ac:dyDescent="0.25">
      <c r="A517">
        <v>515</v>
      </c>
      <c r="B517">
        <v>3.0124622394064701E-2</v>
      </c>
      <c r="C517">
        <v>-3.6750806651484398</v>
      </c>
    </row>
    <row r="518" spans="1:3" x14ac:dyDescent="0.25">
      <c r="A518">
        <v>516</v>
      </c>
      <c r="B518">
        <v>0.22310790747349901</v>
      </c>
      <c r="C518">
        <v>-5.6320619934028997</v>
      </c>
    </row>
    <row r="519" spans="1:3" x14ac:dyDescent="0.25">
      <c r="A519">
        <v>517</v>
      </c>
      <c r="B519">
        <v>0.37692017499004599</v>
      </c>
      <c r="C519">
        <v>-3.0212090069058002</v>
      </c>
    </row>
    <row r="520" spans="1:3" x14ac:dyDescent="0.25">
      <c r="A520">
        <v>518</v>
      </c>
      <c r="B520">
        <v>0.15633839192238</v>
      </c>
      <c r="C520">
        <v>-3.2382454290545799</v>
      </c>
    </row>
    <row r="521" spans="1:3" x14ac:dyDescent="0.25">
      <c r="A521">
        <v>519</v>
      </c>
      <c r="B521">
        <v>5.1500953291719699E-2</v>
      </c>
      <c r="C521">
        <v>-5.3678347239489499</v>
      </c>
    </row>
    <row r="522" spans="1:3" x14ac:dyDescent="0.25">
      <c r="A522">
        <v>520</v>
      </c>
      <c r="B522">
        <v>9.9054551725358098E-2</v>
      </c>
      <c r="C522">
        <v>-5.4636304739626604</v>
      </c>
    </row>
    <row r="523" spans="1:3" x14ac:dyDescent="0.25">
      <c r="A523">
        <v>521</v>
      </c>
      <c r="B523">
        <v>0.28376468957505602</v>
      </c>
      <c r="C523">
        <v>-4.1274255347327804</v>
      </c>
    </row>
    <row r="524" spans="1:3" x14ac:dyDescent="0.25">
      <c r="A524">
        <v>522</v>
      </c>
      <c r="B524">
        <v>-7.8927705122086404E-3</v>
      </c>
      <c r="C524">
        <v>-4.9207048270445499</v>
      </c>
    </row>
    <row r="525" spans="1:3" x14ac:dyDescent="0.25">
      <c r="A525">
        <v>523</v>
      </c>
      <c r="B525">
        <v>-0.273274429568933</v>
      </c>
      <c r="C525">
        <v>-5.3112140668163903</v>
      </c>
    </row>
    <row r="526" spans="1:3" x14ac:dyDescent="0.25">
      <c r="A526">
        <v>524</v>
      </c>
      <c r="B526">
        <v>-6.3245745159888497E-2</v>
      </c>
      <c r="C526">
        <v>-6.3397273700281396</v>
      </c>
    </row>
    <row r="527" spans="1:3" x14ac:dyDescent="0.25">
      <c r="A527">
        <v>525</v>
      </c>
      <c r="B527">
        <v>6.8028322054804094E-2</v>
      </c>
      <c r="C527">
        <v>-5.5732089137450096</v>
      </c>
    </row>
    <row r="528" spans="1:3" x14ac:dyDescent="0.25">
      <c r="A528">
        <v>526</v>
      </c>
      <c r="B528">
        <v>-0.23000523867021999</v>
      </c>
      <c r="C528">
        <v>-6.8366420080948602</v>
      </c>
    </row>
    <row r="529" spans="1:3" x14ac:dyDescent="0.25">
      <c r="A529">
        <v>527</v>
      </c>
      <c r="B529">
        <v>-0.110916697411252</v>
      </c>
      <c r="C529">
        <v>-6.6816174083826603</v>
      </c>
    </row>
    <row r="530" spans="1:3" x14ac:dyDescent="0.25">
      <c r="A530">
        <v>528</v>
      </c>
      <c r="B530">
        <v>-0.20973629773361399</v>
      </c>
      <c r="C530">
        <v>-5.6027741641504702</v>
      </c>
    </row>
    <row r="531" spans="1:3" x14ac:dyDescent="0.25">
      <c r="A531">
        <v>529</v>
      </c>
      <c r="B531">
        <v>-3.9726861636462399E-2</v>
      </c>
      <c r="C531">
        <v>-5.2935201924634399</v>
      </c>
    </row>
    <row r="532" spans="1:3" x14ac:dyDescent="0.25">
      <c r="A532">
        <v>530</v>
      </c>
      <c r="B532">
        <v>0.202279143681005</v>
      </c>
      <c r="C532">
        <v>-4.5985223065071903</v>
      </c>
    </row>
    <row r="533" spans="1:3" x14ac:dyDescent="0.25">
      <c r="A533">
        <v>531</v>
      </c>
      <c r="B533">
        <v>5.2660005805789001E-2</v>
      </c>
      <c r="C533">
        <v>-3.5855357073488801</v>
      </c>
    </row>
    <row r="534" spans="1:3" x14ac:dyDescent="0.25">
      <c r="A534">
        <v>532</v>
      </c>
      <c r="B534">
        <v>0.169953664931833</v>
      </c>
      <c r="C534">
        <v>-4.4731685036404301</v>
      </c>
    </row>
    <row r="535" spans="1:3" x14ac:dyDescent="0.25">
      <c r="A535">
        <v>533</v>
      </c>
      <c r="B535">
        <v>8.9370440903144596E-2</v>
      </c>
      <c r="C535">
        <v>-3.2724582936959798</v>
      </c>
    </row>
    <row r="536" spans="1:3" x14ac:dyDescent="0.25">
      <c r="A536">
        <v>534</v>
      </c>
      <c r="B536">
        <v>-6.9962753302800204E-2</v>
      </c>
      <c r="C536">
        <v>-2.7753031501969301</v>
      </c>
    </row>
    <row r="537" spans="1:3" x14ac:dyDescent="0.25">
      <c r="A537">
        <v>535</v>
      </c>
      <c r="B537">
        <v>0.27704415382131797</v>
      </c>
      <c r="C537">
        <v>-3.9963787685473999</v>
      </c>
    </row>
    <row r="538" spans="1:3" x14ac:dyDescent="0.25">
      <c r="A538">
        <v>536</v>
      </c>
      <c r="B538">
        <v>0.13235596565437399</v>
      </c>
      <c r="C538">
        <v>-5.0232263707210301</v>
      </c>
    </row>
    <row r="539" spans="1:3" x14ac:dyDescent="0.25">
      <c r="A539">
        <v>537</v>
      </c>
      <c r="B539">
        <v>-0.22167483132424501</v>
      </c>
      <c r="C539">
        <v>-5.0503002268804096</v>
      </c>
    </row>
    <row r="540" spans="1:3" x14ac:dyDescent="0.25">
      <c r="A540">
        <v>538</v>
      </c>
      <c r="B540">
        <v>-0.11548007144549</v>
      </c>
      <c r="C540">
        <v>-4.3912528663234998</v>
      </c>
    </row>
    <row r="541" spans="1:3" x14ac:dyDescent="0.25">
      <c r="A541">
        <v>539</v>
      </c>
      <c r="B541">
        <v>0.13700693441497599</v>
      </c>
      <c r="C541">
        <v>-5.7551592953159298</v>
      </c>
    </row>
    <row r="542" spans="1:3" x14ac:dyDescent="0.25">
      <c r="A542">
        <v>540</v>
      </c>
      <c r="B542">
        <v>6.1751627751652202E-2</v>
      </c>
      <c r="C542">
        <v>-5.3711333030743704</v>
      </c>
    </row>
    <row r="543" spans="1:3" x14ac:dyDescent="0.25">
      <c r="A543">
        <v>541</v>
      </c>
      <c r="B543">
        <v>0.21755385617923201</v>
      </c>
      <c r="C543">
        <v>-3.5640835757193199</v>
      </c>
    </row>
    <row r="544" spans="1:3" x14ac:dyDescent="0.25">
      <c r="A544">
        <v>542</v>
      </c>
      <c r="B544">
        <v>0.41085049455866801</v>
      </c>
      <c r="C544">
        <v>-2.4904563640152499</v>
      </c>
    </row>
    <row r="545" spans="1:3" x14ac:dyDescent="0.25">
      <c r="A545">
        <v>543</v>
      </c>
      <c r="B545">
        <v>6.6203576219858007E-2</v>
      </c>
      <c r="C545">
        <v>-2.96816154560176</v>
      </c>
    </row>
    <row r="546" spans="1:3" x14ac:dyDescent="0.25">
      <c r="A546">
        <v>544</v>
      </c>
      <c r="B546">
        <v>-0.13824687967698299</v>
      </c>
      <c r="C546">
        <v>-6.0882697314171699</v>
      </c>
    </row>
    <row r="547" spans="1:3" x14ac:dyDescent="0.25">
      <c r="A547">
        <v>545</v>
      </c>
      <c r="B547">
        <v>-7.4340256933608503E-2</v>
      </c>
      <c r="C547">
        <v>-6.1723021517347201</v>
      </c>
    </row>
    <row r="548" spans="1:3" x14ac:dyDescent="0.25">
      <c r="A548">
        <v>546</v>
      </c>
      <c r="B548">
        <v>-3.5311421879400597E-2</v>
      </c>
      <c r="C548">
        <v>-5.6550812897868799</v>
      </c>
    </row>
    <row r="549" spans="1:3" x14ac:dyDescent="0.25">
      <c r="A549">
        <v>547</v>
      </c>
      <c r="B549">
        <v>7.5335329972970697E-2</v>
      </c>
      <c r="C549">
        <v>-5.8564689950919702</v>
      </c>
    </row>
    <row r="550" spans="1:3" x14ac:dyDescent="0.25">
      <c r="A550">
        <v>548</v>
      </c>
      <c r="B550">
        <v>0.32140893227334899</v>
      </c>
      <c r="C550">
        <v>-4.5794858140505399</v>
      </c>
    </row>
    <row r="551" spans="1:3" x14ac:dyDescent="0.25">
      <c r="A551">
        <v>549</v>
      </c>
      <c r="B551">
        <v>0.111603558034365</v>
      </c>
      <c r="C551">
        <v>-4.5082079682216696</v>
      </c>
    </row>
    <row r="552" spans="1:3" x14ac:dyDescent="0.25">
      <c r="A552">
        <v>550</v>
      </c>
      <c r="B552">
        <v>-0.121147264160874</v>
      </c>
      <c r="C552">
        <v>-3.9672391553609399</v>
      </c>
    </row>
    <row r="553" spans="1:3" x14ac:dyDescent="0.25">
      <c r="A553">
        <v>551</v>
      </c>
      <c r="B553">
        <v>0.205578030484281</v>
      </c>
      <c r="C553">
        <v>-3.3665343966135701</v>
      </c>
    </row>
    <row r="554" spans="1:3" x14ac:dyDescent="0.25">
      <c r="A554">
        <v>552</v>
      </c>
      <c r="B554">
        <v>0.35228539015316501</v>
      </c>
      <c r="C554">
        <v>-2.8487420146615601</v>
      </c>
    </row>
    <row r="555" spans="1:3" x14ac:dyDescent="0.25">
      <c r="A555">
        <v>553</v>
      </c>
      <c r="B555">
        <v>0.104883334412469</v>
      </c>
      <c r="C555">
        <v>-4.9976398787573997</v>
      </c>
    </row>
    <row r="556" spans="1:3" x14ac:dyDescent="0.25">
      <c r="A556">
        <v>554</v>
      </c>
      <c r="B556">
        <v>0.13913580677519299</v>
      </c>
      <c r="C556">
        <v>-6.8112207330718997</v>
      </c>
    </row>
    <row r="557" spans="1:3" x14ac:dyDescent="0.25">
      <c r="A557">
        <v>555</v>
      </c>
      <c r="B557">
        <v>0.25106143048093998</v>
      </c>
      <c r="C557">
        <v>-3.0896174694274299</v>
      </c>
    </row>
    <row r="558" spans="1:3" x14ac:dyDescent="0.25">
      <c r="A558">
        <v>556</v>
      </c>
      <c r="B558">
        <v>0.38066347743005502</v>
      </c>
      <c r="C558">
        <v>-3.5895282562286499</v>
      </c>
    </row>
    <row r="559" spans="1:3" x14ac:dyDescent="0.25">
      <c r="A559">
        <v>557</v>
      </c>
      <c r="B559">
        <v>-5.8149118585833796E-3</v>
      </c>
      <c r="C559">
        <v>-5.2078440312283396</v>
      </c>
    </row>
    <row r="560" spans="1:3" x14ac:dyDescent="0.25">
      <c r="A560">
        <v>558</v>
      </c>
      <c r="B560">
        <v>0.25420801009454902</v>
      </c>
      <c r="C560">
        <v>-5.5453872641703104</v>
      </c>
    </row>
    <row r="561" spans="1:3" x14ac:dyDescent="0.25">
      <c r="A561">
        <v>559</v>
      </c>
      <c r="B561">
        <v>-2.1427811520720999E-4</v>
      </c>
      <c r="C561">
        <v>-4.6707981499512199</v>
      </c>
    </row>
    <row r="562" spans="1:3" x14ac:dyDescent="0.25">
      <c r="A562">
        <v>560</v>
      </c>
      <c r="B562">
        <v>0.39490898546383701</v>
      </c>
      <c r="C562">
        <v>-4.3547354176186097</v>
      </c>
    </row>
    <row r="563" spans="1:3" x14ac:dyDescent="0.25">
      <c r="A563">
        <v>561</v>
      </c>
      <c r="B563">
        <v>-2.9295404875489699E-2</v>
      </c>
      <c r="C563">
        <v>-6.9642093941509602</v>
      </c>
    </row>
    <row r="564" spans="1:3" x14ac:dyDescent="0.25">
      <c r="A564">
        <v>562</v>
      </c>
      <c r="B564">
        <v>7.3378567876661804E-2</v>
      </c>
      <c r="C564">
        <v>-4.27170854373297</v>
      </c>
    </row>
    <row r="565" spans="1:3" x14ac:dyDescent="0.25">
      <c r="A565">
        <v>563</v>
      </c>
      <c r="B565">
        <v>-1.89045771760557E-2</v>
      </c>
      <c r="C565">
        <v>-6.17943743918884</v>
      </c>
    </row>
    <row r="566" spans="1:3" x14ac:dyDescent="0.25">
      <c r="A566">
        <v>564</v>
      </c>
      <c r="B566">
        <v>-0.14339966048094799</v>
      </c>
      <c r="C566">
        <v>-3.95209079025391</v>
      </c>
    </row>
    <row r="567" spans="1:3" x14ac:dyDescent="0.25">
      <c r="A567">
        <v>565</v>
      </c>
      <c r="B567">
        <v>4.1336023754287403E-2</v>
      </c>
      <c r="C567">
        <v>-3.75469667342003</v>
      </c>
    </row>
    <row r="568" spans="1:3" x14ac:dyDescent="0.25">
      <c r="A568">
        <v>566</v>
      </c>
      <c r="B568">
        <v>4.8185300470979598E-3</v>
      </c>
      <c r="C568">
        <v>-1.97710193046576</v>
      </c>
    </row>
    <row r="569" spans="1:3" x14ac:dyDescent="0.25">
      <c r="A569">
        <v>567</v>
      </c>
      <c r="B569">
        <v>-2.1996048447561499E-2</v>
      </c>
      <c r="C569">
        <v>-3.0098405004185498</v>
      </c>
    </row>
    <row r="570" spans="1:3" x14ac:dyDescent="0.25">
      <c r="A570">
        <v>568</v>
      </c>
      <c r="B570">
        <v>-0.22364193035721799</v>
      </c>
      <c r="C570">
        <v>-6.7842262150114001</v>
      </c>
    </row>
    <row r="571" spans="1:3" x14ac:dyDescent="0.25">
      <c r="A571">
        <v>569</v>
      </c>
      <c r="B571">
        <v>-0.286991120192574</v>
      </c>
      <c r="C571">
        <v>-5.5038929328000998</v>
      </c>
    </row>
    <row r="572" spans="1:3" x14ac:dyDescent="0.25">
      <c r="A572">
        <v>570</v>
      </c>
      <c r="B572">
        <v>-3.1414806239648901E-2</v>
      </c>
      <c r="C572">
        <v>-5.6232433939495801</v>
      </c>
    </row>
    <row r="573" spans="1:3" x14ac:dyDescent="0.25">
      <c r="A573">
        <v>571</v>
      </c>
      <c r="B573">
        <v>-4.0288049985764997E-2</v>
      </c>
      <c r="C573">
        <v>-5.0211762935302202</v>
      </c>
    </row>
    <row r="574" spans="1:3" x14ac:dyDescent="0.25">
      <c r="A574">
        <v>572</v>
      </c>
      <c r="B574">
        <v>1.34842011518928E-2</v>
      </c>
      <c r="C574">
        <v>-3.8650172546238299</v>
      </c>
    </row>
    <row r="575" spans="1:3" x14ac:dyDescent="0.25">
      <c r="A575">
        <v>573</v>
      </c>
      <c r="B575">
        <v>-0.33275257789239798</v>
      </c>
      <c r="C575">
        <v>-6.4488592891345</v>
      </c>
    </row>
    <row r="576" spans="1:3" x14ac:dyDescent="0.25">
      <c r="A576">
        <v>574</v>
      </c>
      <c r="B576">
        <v>-0.23623463885711099</v>
      </c>
      <c r="C576">
        <v>-6.5932796181511302</v>
      </c>
    </row>
    <row r="577" spans="1:3" x14ac:dyDescent="0.25">
      <c r="A577">
        <v>575</v>
      </c>
      <c r="B577">
        <v>0.122320297284638</v>
      </c>
      <c r="C577">
        <v>-6.12448296057019</v>
      </c>
    </row>
    <row r="578" spans="1:3" x14ac:dyDescent="0.25">
      <c r="A578">
        <v>576</v>
      </c>
      <c r="B578">
        <v>-0.125014194164278</v>
      </c>
      <c r="C578">
        <v>-7.1078024798753798</v>
      </c>
    </row>
    <row r="579" spans="1:3" x14ac:dyDescent="0.25">
      <c r="A579">
        <v>577</v>
      </c>
      <c r="B579">
        <v>0.39525643902916402</v>
      </c>
      <c r="C579">
        <v>-4.4579760516263702</v>
      </c>
    </row>
    <row r="580" spans="1:3" x14ac:dyDescent="0.25">
      <c r="A580">
        <v>578</v>
      </c>
      <c r="B580">
        <v>2.9044689167177399E-2</v>
      </c>
      <c r="C580">
        <v>-4.3841996656219004</v>
      </c>
    </row>
    <row r="581" spans="1:3" x14ac:dyDescent="0.25">
      <c r="A581">
        <v>579</v>
      </c>
      <c r="B581">
        <v>2.0852179218844601E-2</v>
      </c>
      <c r="C581">
        <v>-5.4223800334174204</v>
      </c>
    </row>
    <row r="582" spans="1:3" x14ac:dyDescent="0.25">
      <c r="A582">
        <v>580</v>
      </c>
      <c r="B582">
        <v>-0.44405666821120898</v>
      </c>
      <c r="C582">
        <v>-6.7353572191812203</v>
      </c>
    </row>
    <row r="583" spans="1:3" x14ac:dyDescent="0.25">
      <c r="A583">
        <v>581</v>
      </c>
      <c r="B583">
        <v>0.18429142417070599</v>
      </c>
      <c r="C583">
        <v>-4.9874506870733102</v>
      </c>
    </row>
    <row r="584" spans="1:3" x14ac:dyDescent="0.25">
      <c r="A584">
        <v>582</v>
      </c>
      <c r="B584">
        <v>0.17499569911722801</v>
      </c>
      <c r="C584">
        <v>-3.9545942890021002</v>
      </c>
    </row>
    <row r="585" spans="1:3" x14ac:dyDescent="0.25">
      <c r="A585">
        <v>583</v>
      </c>
      <c r="B585">
        <v>0.17157284887485999</v>
      </c>
      <c r="C585">
        <v>-5.4665348213591702</v>
      </c>
    </row>
    <row r="586" spans="1:3" x14ac:dyDescent="0.25">
      <c r="A586">
        <v>584</v>
      </c>
      <c r="B586">
        <v>0.30170958990525298</v>
      </c>
      <c r="C586">
        <v>-6.0312476001181201</v>
      </c>
    </row>
    <row r="587" spans="1:3" x14ac:dyDescent="0.25">
      <c r="A587">
        <v>585</v>
      </c>
      <c r="B587">
        <v>0.184350600590131</v>
      </c>
      <c r="C587">
        <v>-3.9375548113685599</v>
      </c>
    </row>
    <row r="588" spans="1:3" x14ac:dyDescent="0.25">
      <c r="A588">
        <v>586</v>
      </c>
      <c r="B588">
        <v>2.13903494098617E-2</v>
      </c>
      <c r="C588">
        <v>-4.90305568836005</v>
      </c>
    </row>
    <row r="589" spans="1:3" x14ac:dyDescent="0.25">
      <c r="A589">
        <v>587</v>
      </c>
      <c r="B589">
        <v>8.7516972715968006E-2</v>
      </c>
      <c r="C589">
        <v>-5.4751095218281796</v>
      </c>
    </row>
    <row r="590" spans="1:3" x14ac:dyDescent="0.25">
      <c r="A590">
        <v>588</v>
      </c>
      <c r="B590">
        <v>0.146169951825871</v>
      </c>
      <c r="C590">
        <v>-3.4597682369466698</v>
      </c>
    </row>
    <row r="591" spans="1:3" x14ac:dyDescent="0.25">
      <c r="A591">
        <v>589</v>
      </c>
      <c r="B591">
        <v>0.21213583551566201</v>
      </c>
      <c r="C591">
        <v>-4.1837544077735602</v>
      </c>
    </row>
    <row r="592" spans="1:3" x14ac:dyDescent="0.25">
      <c r="A592">
        <v>590</v>
      </c>
      <c r="B592">
        <v>0.18400912930361699</v>
      </c>
      <c r="C592">
        <v>-5.2861513890592997</v>
      </c>
    </row>
    <row r="593" spans="1:3" x14ac:dyDescent="0.25">
      <c r="A593">
        <v>591</v>
      </c>
      <c r="B593">
        <v>1.5011236687242699E-2</v>
      </c>
      <c r="C593">
        <v>-5.8281496625580704</v>
      </c>
    </row>
    <row r="594" spans="1:3" x14ac:dyDescent="0.25">
      <c r="A594">
        <v>592</v>
      </c>
      <c r="B594">
        <v>-0.23141283213115399</v>
      </c>
      <c r="C594">
        <v>-4.7368333060085401</v>
      </c>
    </row>
    <row r="595" spans="1:3" x14ac:dyDescent="0.25">
      <c r="A595">
        <v>593</v>
      </c>
      <c r="B595">
        <v>-0.38004699098780997</v>
      </c>
      <c r="C595">
        <v>-4.1975718670532904</v>
      </c>
    </row>
    <row r="596" spans="1:3" x14ac:dyDescent="0.25">
      <c r="A596">
        <v>594</v>
      </c>
      <c r="B596">
        <v>-8.0458410877697201E-2</v>
      </c>
      <c r="C596">
        <v>-3.96666475712445</v>
      </c>
    </row>
    <row r="597" spans="1:3" x14ac:dyDescent="0.25">
      <c r="A597">
        <v>595</v>
      </c>
      <c r="B597">
        <v>0.147049997669149</v>
      </c>
      <c r="C597">
        <v>-6.5663885195032297</v>
      </c>
    </row>
    <row r="598" spans="1:3" x14ac:dyDescent="0.25">
      <c r="A598">
        <v>596</v>
      </c>
      <c r="B598">
        <v>6.06716392010637E-3</v>
      </c>
      <c r="C598">
        <v>-4.3693365583795503</v>
      </c>
    </row>
    <row r="599" spans="1:3" x14ac:dyDescent="0.25">
      <c r="A599">
        <v>597</v>
      </c>
      <c r="B599">
        <v>4.0242372985400503E-2</v>
      </c>
      <c r="C599">
        <v>-5.7193644354401396</v>
      </c>
    </row>
    <row r="600" spans="1:3" x14ac:dyDescent="0.25">
      <c r="A600">
        <v>598</v>
      </c>
      <c r="B600">
        <v>-0.19532429720379399</v>
      </c>
      <c r="C600">
        <v>-7.2866392054157396</v>
      </c>
    </row>
    <row r="601" spans="1:3" x14ac:dyDescent="0.25">
      <c r="A601">
        <v>599</v>
      </c>
      <c r="B601">
        <v>0.37305577837593401</v>
      </c>
      <c r="C601">
        <v>-2.0449154405172001</v>
      </c>
    </row>
    <row r="602" spans="1:3" x14ac:dyDescent="0.25">
      <c r="A602">
        <v>600</v>
      </c>
      <c r="B602">
        <v>8.1907480757096002E-2</v>
      </c>
      <c r="C602">
        <v>-5.6341190643705401</v>
      </c>
    </row>
    <row r="603" spans="1:3" x14ac:dyDescent="0.25">
      <c r="A603">
        <v>601</v>
      </c>
      <c r="B603">
        <v>6.1767646379364001E-2</v>
      </c>
      <c r="C603">
        <v>-3.3668228831342399</v>
      </c>
    </row>
    <row r="604" spans="1:3" x14ac:dyDescent="0.25">
      <c r="A604">
        <v>602</v>
      </c>
      <c r="B604">
        <v>7.19558064037292E-2</v>
      </c>
      <c r="C604">
        <v>-5.2142238393784099</v>
      </c>
    </row>
    <row r="605" spans="1:3" x14ac:dyDescent="0.25">
      <c r="A605">
        <v>603</v>
      </c>
      <c r="B605">
        <v>-7.9004632043709902E-2</v>
      </c>
      <c r="C605">
        <v>-3.5287194648023501</v>
      </c>
    </row>
    <row r="606" spans="1:3" x14ac:dyDescent="0.25">
      <c r="A606">
        <v>604</v>
      </c>
      <c r="B606">
        <v>-2.9361547902942799E-2</v>
      </c>
      <c r="C606">
        <v>-6.5827272027924799</v>
      </c>
    </row>
    <row r="607" spans="1:3" x14ac:dyDescent="0.25">
      <c r="A607">
        <v>605</v>
      </c>
      <c r="B607">
        <v>-4.0398740410386803E-2</v>
      </c>
      <c r="C607">
        <v>-4.7522831860171202</v>
      </c>
    </row>
    <row r="608" spans="1:3" x14ac:dyDescent="0.25">
      <c r="A608">
        <v>606</v>
      </c>
      <c r="B608">
        <v>-0.22300812419072799</v>
      </c>
      <c r="C608">
        <v>-5.8656210226305401</v>
      </c>
    </row>
    <row r="609" spans="1:3" x14ac:dyDescent="0.25">
      <c r="A609">
        <v>607</v>
      </c>
      <c r="B609">
        <v>0.27493183508710201</v>
      </c>
      <c r="C609">
        <v>-5.9166316993010497</v>
      </c>
    </row>
    <row r="610" spans="1:3" x14ac:dyDescent="0.25">
      <c r="A610">
        <v>608</v>
      </c>
      <c r="B610">
        <v>7.7385266554423404E-2</v>
      </c>
      <c r="C610">
        <v>-4.7114848298673104</v>
      </c>
    </row>
    <row r="611" spans="1:3" x14ac:dyDescent="0.25">
      <c r="A611">
        <v>609</v>
      </c>
      <c r="B611">
        <v>-0.13510361308278801</v>
      </c>
      <c r="C611">
        <v>-6.8346503623741901</v>
      </c>
    </row>
    <row r="612" spans="1:3" x14ac:dyDescent="0.25">
      <c r="A612">
        <v>610</v>
      </c>
      <c r="B612">
        <v>-2.55773725244372E-2</v>
      </c>
      <c r="C612">
        <v>-3.8803283209420201</v>
      </c>
    </row>
    <row r="613" spans="1:3" x14ac:dyDescent="0.25">
      <c r="A613">
        <v>611</v>
      </c>
      <c r="B613">
        <v>0.42674186733696101</v>
      </c>
      <c r="C613">
        <v>-3.9988989994240902</v>
      </c>
    </row>
    <row r="614" spans="1:3" x14ac:dyDescent="0.25">
      <c r="A614">
        <v>612</v>
      </c>
      <c r="B614">
        <v>-0.28000089022075703</v>
      </c>
      <c r="C614">
        <v>-7.5714339765164302</v>
      </c>
    </row>
    <row r="615" spans="1:3" x14ac:dyDescent="0.25">
      <c r="A615">
        <v>613</v>
      </c>
      <c r="B615">
        <v>-5.3929409930075903E-2</v>
      </c>
      <c r="C615">
        <v>-6.1714093696030696</v>
      </c>
    </row>
    <row r="616" spans="1:3" x14ac:dyDescent="0.25">
      <c r="A616">
        <v>614</v>
      </c>
      <c r="B616">
        <v>0.241179252573956</v>
      </c>
      <c r="C616">
        <v>-3.42890706427489</v>
      </c>
    </row>
    <row r="617" spans="1:3" x14ac:dyDescent="0.25">
      <c r="A617">
        <v>615</v>
      </c>
      <c r="B617">
        <v>2.8626615674009499E-2</v>
      </c>
      <c r="C617">
        <v>-4.8020241773967802</v>
      </c>
    </row>
    <row r="618" spans="1:3" x14ac:dyDescent="0.25">
      <c r="A618">
        <v>616</v>
      </c>
      <c r="B618">
        <v>0.20157658499823999</v>
      </c>
      <c r="C618">
        <v>-3.7325661420354899</v>
      </c>
    </row>
    <row r="619" spans="1:3" x14ac:dyDescent="0.25">
      <c r="A619">
        <v>617</v>
      </c>
      <c r="B619">
        <v>-0.13300323612908699</v>
      </c>
      <c r="C619">
        <v>-5.7418220870893899</v>
      </c>
    </row>
    <row r="620" spans="1:3" x14ac:dyDescent="0.25">
      <c r="A620">
        <v>618</v>
      </c>
      <c r="B620">
        <v>0.23952832658894499</v>
      </c>
      <c r="C620">
        <v>-3.49854277432572</v>
      </c>
    </row>
    <row r="621" spans="1:3" x14ac:dyDescent="0.25">
      <c r="A621">
        <v>619</v>
      </c>
      <c r="B621">
        <v>-0.220043412498581</v>
      </c>
      <c r="C621">
        <v>-5.12534504647964</v>
      </c>
    </row>
    <row r="622" spans="1:3" x14ac:dyDescent="0.25">
      <c r="A622">
        <v>620</v>
      </c>
      <c r="B622">
        <v>-0.15192904439635199</v>
      </c>
      <c r="C622">
        <v>-6.19108823884347</v>
      </c>
    </row>
    <row r="623" spans="1:3" x14ac:dyDescent="0.25">
      <c r="A623">
        <v>621</v>
      </c>
      <c r="B623">
        <v>4.7295393526785301E-2</v>
      </c>
      <c r="C623">
        <v>-5.6426727234197003</v>
      </c>
    </row>
    <row r="624" spans="1:3" x14ac:dyDescent="0.25">
      <c r="A624">
        <v>622</v>
      </c>
      <c r="B624">
        <v>0.252309870731529</v>
      </c>
      <c r="C624">
        <v>-4.4464777530603801</v>
      </c>
    </row>
    <row r="625" spans="1:3" x14ac:dyDescent="0.25">
      <c r="A625">
        <v>623</v>
      </c>
      <c r="B625">
        <v>7.4198520321745301E-2</v>
      </c>
      <c r="C625">
        <v>-4.1340911601490102</v>
      </c>
    </row>
    <row r="626" spans="1:3" x14ac:dyDescent="0.25">
      <c r="A626">
        <v>624</v>
      </c>
      <c r="B626">
        <v>0.17212869685635901</v>
      </c>
      <c r="C626">
        <v>-5.1522199324676397</v>
      </c>
    </row>
    <row r="627" spans="1:3" x14ac:dyDescent="0.25">
      <c r="A627">
        <v>625</v>
      </c>
      <c r="B627">
        <v>-4.20089604480616E-2</v>
      </c>
      <c r="C627">
        <v>-5.0509417949260298</v>
      </c>
    </row>
    <row r="628" spans="1:3" x14ac:dyDescent="0.25">
      <c r="A628">
        <v>626</v>
      </c>
      <c r="B628">
        <v>9.1004512813255195E-2</v>
      </c>
      <c r="C628">
        <v>-4.4707522369046098</v>
      </c>
    </row>
    <row r="629" spans="1:3" x14ac:dyDescent="0.25">
      <c r="A629">
        <v>627</v>
      </c>
      <c r="B629">
        <v>-0.195303539607634</v>
      </c>
      <c r="C629">
        <v>-5.53680760183172</v>
      </c>
    </row>
    <row r="630" spans="1:3" x14ac:dyDescent="0.25">
      <c r="A630">
        <v>628</v>
      </c>
      <c r="B630">
        <v>0.41937860556009599</v>
      </c>
      <c r="C630">
        <v>-4.4851444540995402</v>
      </c>
    </row>
    <row r="631" spans="1:3" x14ac:dyDescent="0.25">
      <c r="A631">
        <v>629</v>
      </c>
      <c r="B631">
        <v>-0.15212745801546201</v>
      </c>
      <c r="C631">
        <v>-5.2137512003037001</v>
      </c>
    </row>
    <row r="632" spans="1:3" x14ac:dyDescent="0.25">
      <c r="A632">
        <v>630</v>
      </c>
      <c r="B632">
        <v>6.6638399154456102E-2</v>
      </c>
      <c r="C632">
        <v>-3.1957565044715399</v>
      </c>
    </row>
    <row r="633" spans="1:3" x14ac:dyDescent="0.25">
      <c r="A633">
        <v>631</v>
      </c>
      <c r="B633">
        <v>2.74638456397427E-2</v>
      </c>
      <c r="C633">
        <v>-3.0147903412009098</v>
      </c>
    </row>
    <row r="634" spans="1:3" x14ac:dyDescent="0.25">
      <c r="A634">
        <v>632</v>
      </c>
      <c r="B634">
        <v>0.31406593659218301</v>
      </c>
      <c r="C634">
        <v>-4.1634366322958796</v>
      </c>
    </row>
    <row r="635" spans="1:3" x14ac:dyDescent="0.25">
      <c r="A635">
        <v>633</v>
      </c>
      <c r="B635">
        <v>4.6704169356983197E-2</v>
      </c>
      <c r="C635">
        <v>-4.7479318528420897</v>
      </c>
    </row>
    <row r="636" spans="1:3" x14ac:dyDescent="0.25">
      <c r="A636">
        <v>634</v>
      </c>
      <c r="B636">
        <v>0.28865538746993402</v>
      </c>
      <c r="C636">
        <v>-3.83302601934676</v>
      </c>
    </row>
    <row r="637" spans="1:3" x14ac:dyDescent="0.25">
      <c r="A637">
        <v>635</v>
      </c>
      <c r="B637">
        <v>4.3004698073600099E-2</v>
      </c>
      <c r="C637">
        <v>-6.7675600065908004</v>
      </c>
    </row>
    <row r="638" spans="1:3" x14ac:dyDescent="0.25">
      <c r="A638">
        <v>636</v>
      </c>
      <c r="B638">
        <v>-0.26305301902992201</v>
      </c>
      <c r="C638">
        <v>-5.9228632374154797</v>
      </c>
    </row>
    <row r="639" spans="1:3" x14ac:dyDescent="0.25">
      <c r="A639">
        <v>637</v>
      </c>
      <c r="B639">
        <v>0.41027453385493301</v>
      </c>
      <c r="C639">
        <v>-3.3936525825367201</v>
      </c>
    </row>
    <row r="640" spans="1:3" x14ac:dyDescent="0.25">
      <c r="A640">
        <v>638</v>
      </c>
      <c r="B640">
        <v>0.41868208511932398</v>
      </c>
      <c r="C640">
        <v>-3.4455544695919502</v>
      </c>
    </row>
    <row r="641" spans="1:3" x14ac:dyDescent="0.25">
      <c r="A641">
        <v>639</v>
      </c>
      <c r="B641">
        <v>2.58968385875274E-2</v>
      </c>
      <c r="C641">
        <v>-4.6869617222836801</v>
      </c>
    </row>
    <row r="642" spans="1:3" x14ac:dyDescent="0.25">
      <c r="A642">
        <v>640</v>
      </c>
      <c r="B642">
        <v>-0.16149966054745801</v>
      </c>
      <c r="C642">
        <v>-6.4567632795829502</v>
      </c>
    </row>
    <row r="643" spans="1:3" x14ac:dyDescent="0.25">
      <c r="A643">
        <v>641</v>
      </c>
      <c r="B643">
        <v>-0.17242929643869201</v>
      </c>
      <c r="C643">
        <v>-6.4817393581210796</v>
      </c>
    </row>
    <row r="644" spans="1:3" x14ac:dyDescent="0.25">
      <c r="A644">
        <v>642</v>
      </c>
      <c r="B644">
        <v>0.139591461096882</v>
      </c>
      <c r="C644">
        <v>-3.8863752127187001</v>
      </c>
    </row>
    <row r="645" spans="1:3" x14ac:dyDescent="0.25">
      <c r="A645">
        <v>643</v>
      </c>
      <c r="B645">
        <v>-0.20365587372011901</v>
      </c>
      <c r="C645">
        <v>-5.0925047509740997</v>
      </c>
    </row>
    <row r="646" spans="1:3" x14ac:dyDescent="0.25">
      <c r="A646">
        <v>644</v>
      </c>
      <c r="B646">
        <v>3.6533371475755701E-2</v>
      </c>
      <c r="C646">
        <v>-5.42934372554903</v>
      </c>
    </row>
    <row r="647" spans="1:3" x14ac:dyDescent="0.25">
      <c r="A647">
        <v>645</v>
      </c>
      <c r="B647">
        <v>0.23029495292416699</v>
      </c>
      <c r="C647">
        <v>-3.0498573842843202</v>
      </c>
    </row>
    <row r="648" spans="1:3" x14ac:dyDescent="0.25">
      <c r="A648">
        <v>646</v>
      </c>
      <c r="B648">
        <v>0.346174522724644</v>
      </c>
      <c r="C648">
        <v>-3.3070699663508099</v>
      </c>
    </row>
    <row r="649" spans="1:3" x14ac:dyDescent="0.25">
      <c r="A649">
        <v>647</v>
      </c>
      <c r="B649">
        <v>0.24064785333111</v>
      </c>
      <c r="C649">
        <v>-4.5132379907893796</v>
      </c>
    </row>
    <row r="650" spans="1:3" x14ac:dyDescent="0.25">
      <c r="A650">
        <v>648</v>
      </c>
      <c r="B650">
        <v>7.0758481913851395E-2</v>
      </c>
      <c r="C650">
        <v>-5.7597254490326097</v>
      </c>
    </row>
    <row r="651" spans="1:3" x14ac:dyDescent="0.25">
      <c r="A651">
        <v>649</v>
      </c>
      <c r="B651">
        <v>3.0238703422622099E-2</v>
      </c>
      <c r="C651">
        <v>-4.0198082420255101</v>
      </c>
    </row>
    <row r="652" spans="1:3" x14ac:dyDescent="0.25">
      <c r="A652">
        <v>650</v>
      </c>
      <c r="B652">
        <v>0.19327065002302701</v>
      </c>
      <c r="C652">
        <v>-1.9905476293182001</v>
      </c>
    </row>
    <row r="653" spans="1:3" x14ac:dyDescent="0.25">
      <c r="A653">
        <v>651</v>
      </c>
      <c r="B653">
        <v>0.21873019633483001</v>
      </c>
      <c r="C653">
        <v>-6.80721799237641</v>
      </c>
    </row>
    <row r="654" spans="1:3" x14ac:dyDescent="0.25">
      <c r="A654">
        <v>652</v>
      </c>
      <c r="B654">
        <v>-0.150133728563041</v>
      </c>
      <c r="C654">
        <v>-5.0034475040378599</v>
      </c>
    </row>
    <row r="655" spans="1:3" x14ac:dyDescent="0.25">
      <c r="A655">
        <v>653</v>
      </c>
      <c r="B655">
        <v>0.17065144722221701</v>
      </c>
      <c r="C655">
        <v>-3.8530798136973301</v>
      </c>
    </row>
    <row r="656" spans="1:3" x14ac:dyDescent="0.25">
      <c r="A656">
        <v>654</v>
      </c>
      <c r="B656">
        <v>0.47108586526941398</v>
      </c>
      <c r="C656">
        <v>-6.4685976508828196</v>
      </c>
    </row>
    <row r="657" spans="1:3" x14ac:dyDescent="0.25">
      <c r="A657">
        <v>655</v>
      </c>
      <c r="B657">
        <v>6.1859756443270297E-2</v>
      </c>
      <c r="C657">
        <v>-5.4333463841480496</v>
      </c>
    </row>
    <row r="658" spans="1:3" x14ac:dyDescent="0.25">
      <c r="A658">
        <v>656</v>
      </c>
      <c r="B658">
        <v>-0.215584875571361</v>
      </c>
      <c r="C658">
        <v>-4.5624424642212098</v>
      </c>
    </row>
    <row r="659" spans="1:3" x14ac:dyDescent="0.25">
      <c r="A659">
        <v>657</v>
      </c>
      <c r="B659">
        <v>-0.28407730213265697</v>
      </c>
      <c r="C659">
        <v>-6.8528314027611801</v>
      </c>
    </row>
    <row r="660" spans="1:3" x14ac:dyDescent="0.25">
      <c r="A660">
        <v>658</v>
      </c>
      <c r="B660">
        <v>-7.1401023361488597E-2</v>
      </c>
      <c r="C660">
        <v>-3.03613281744857</v>
      </c>
    </row>
    <row r="661" spans="1:3" x14ac:dyDescent="0.25">
      <c r="A661">
        <v>659</v>
      </c>
      <c r="B661">
        <v>-0.117922153370627</v>
      </c>
      <c r="C661">
        <v>-5.4396173516205799</v>
      </c>
    </row>
    <row r="662" spans="1:3" x14ac:dyDescent="0.25">
      <c r="A662">
        <v>660</v>
      </c>
      <c r="B662">
        <v>0.20694474133658</v>
      </c>
      <c r="C662">
        <v>-3.1893141155900802</v>
      </c>
    </row>
    <row r="663" spans="1:3" x14ac:dyDescent="0.25">
      <c r="A663">
        <v>661</v>
      </c>
      <c r="B663">
        <v>9.2500285140645996E-2</v>
      </c>
      <c r="C663">
        <v>-3.4001875881449402</v>
      </c>
    </row>
    <row r="664" spans="1:3" x14ac:dyDescent="0.25">
      <c r="A664">
        <v>662</v>
      </c>
      <c r="B664">
        <v>0.16617001241023899</v>
      </c>
      <c r="C664">
        <v>-4.0508977297247197</v>
      </c>
    </row>
    <row r="665" spans="1:3" x14ac:dyDescent="0.25">
      <c r="A665">
        <v>663</v>
      </c>
      <c r="B665">
        <v>0.36059610884007098</v>
      </c>
      <c r="C665">
        <v>-3.00248180268667</v>
      </c>
    </row>
    <row r="666" spans="1:3" x14ac:dyDescent="0.25">
      <c r="A666">
        <v>664</v>
      </c>
      <c r="B666">
        <v>4.4466332002103502E-2</v>
      </c>
      <c r="C666">
        <v>-6.2615585303668002</v>
      </c>
    </row>
    <row r="667" spans="1:3" x14ac:dyDescent="0.25">
      <c r="A667">
        <v>665</v>
      </c>
      <c r="B667">
        <v>0.205009933196868</v>
      </c>
      <c r="C667">
        <v>-3.0883291370722499</v>
      </c>
    </row>
    <row r="668" spans="1:3" x14ac:dyDescent="0.25">
      <c r="A668">
        <v>666</v>
      </c>
      <c r="B668">
        <v>8.8511906581163494E-2</v>
      </c>
      <c r="C668">
        <v>-4.3322777504387702</v>
      </c>
    </row>
    <row r="669" spans="1:3" x14ac:dyDescent="0.25">
      <c r="A669">
        <v>667</v>
      </c>
      <c r="B669">
        <v>0.13216062619757099</v>
      </c>
      <c r="C669">
        <v>-4.7621015036087702</v>
      </c>
    </row>
    <row r="670" spans="1:3" x14ac:dyDescent="0.25">
      <c r="A670">
        <v>668</v>
      </c>
      <c r="B670">
        <v>0.15934570153170799</v>
      </c>
      <c r="C670">
        <v>-4.9867469029643701</v>
      </c>
    </row>
    <row r="671" spans="1:3" x14ac:dyDescent="0.25">
      <c r="A671">
        <v>669</v>
      </c>
      <c r="B671">
        <v>-8.1225338966264493E-2</v>
      </c>
      <c r="C671">
        <v>-6.2229230621549698</v>
      </c>
    </row>
    <row r="672" spans="1:3" x14ac:dyDescent="0.25">
      <c r="A672">
        <v>670</v>
      </c>
      <c r="B672">
        <v>-4.9788613049962398E-2</v>
      </c>
      <c r="C672">
        <v>-5.2553490543742303</v>
      </c>
    </row>
    <row r="673" spans="1:3" x14ac:dyDescent="0.25">
      <c r="A673">
        <v>671</v>
      </c>
      <c r="B673">
        <v>0.15771392685358801</v>
      </c>
      <c r="C673">
        <v>-4.4961117417863301</v>
      </c>
    </row>
    <row r="674" spans="1:3" x14ac:dyDescent="0.25">
      <c r="A674">
        <v>672</v>
      </c>
      <c r="B674">
        <v>0.20939650126801099</v>
      </c>
      <c r="C674">
        <v>-4.63500279343471</v>
      </c>
    </row>
    <row r="675" spans="1:3" x14ac:dyDescent="0.25">
      <c r="A675">
        <v>673</v>
      </c>
      <c r="B675">
        <v>0.271821538668713</v>
      </c>
      <c r="C675">
        <v>-3.1371844333457002</v>
      </c>
    </row>
    <row r="676" spans="1:3" x14ac:dyDescent="0.25">
      <c r="A676">
        <v>674</v>
      </c>
      <c r="B676">
        <v>0.109474896231439</v>
      </c>
      <c r="C676">
        <v>-5.25731417323082</v>
      </c>
    </row>
    <row r="677" spans="1:3" x14ac:dyDescent="0.25">
      <c r="A677">
        <v>675</v>
      </c>
      <c r="B677">
        <v>0.28298441595192902</v>
      </c>
      <c r="C677">
        <v>-3.88234483662605</v>
      </c>
    </row>
    <row r="678" spans="1:3" x14ac:dyDescent="0.25">
      <c r="A678">
        <v>676</v>
      </c>
      <c r="B678">
        <v>-0.187362807833169</v>
      </c>
      <c r="C678">
        <v>-4.0936285790607503</v>
      </c>
    </row>
    <row r="679" spans="1:3" x14ac:dyDescent="0.25">
      <c r="A679">
        <v>677</v>
      </c>
      <c r="B679">
        <v>-0.32214917968446699</v>
      </c>
      <c r="C679">
        <v>-5.21832696683681</v>
      </c>
    </row>
    <row r="680" spans="1:3" x14ac:dyDescent="0.25">
      <c r="A680">
        <v>678</v>
      </c>
      <c r="B680">
        <v>-2.1542300467732901E-2</v>
      </c>
      <c r="C680">
        <v>-5.5359928700246899</v>
      </c>
    </row>
    <row r="681" spans="1:3" x14ac:dyDescent="0.25">
      <c r="A681">
        <v>679</v>
      </c>
      <c r="B681">
        <v>1.71370413022718E-2</v>
      </c>
      <c r="C681">
        <v>-6.7640911228215002</v>
      </c>
    </row>
    <row r="682" spans="1:3" x14ac:dyDescent="0.25">
      <c r="A682">
        <v>680</v>
      </c>
      <c r="B682">
        <v>-3.3373059569563802E-2</v>
      </c>
      <c r="C682">
        <v>-5.4427301856353099</v>
      </c>
    </row>
    <row r="683" spans="1:3" x14ac:dyDescent="0.25">
      <c r="A683">
        <v>681</v>
      </c>
      <c r="B683">
        <v>-0.166714777871737</v>
      </c>
      <c r="C683">
        <v>-4.3272158556194302</v>
      </c>
    </row>
    <row r="684" spans="1:3" x14ac:dyDescent="0.25">
      <c r="A684">
        <v>682</v>
      </c>
      <c r="B684">
        <v>8.4679826859189303E-2</v>
      </c>
      <c r="C684">
        <v>-2.2230175753175301</v>
      </c>
    </row>
    <row r="685" spans="1:3" x14ac:dyDescent="0.25">
      <c r="A685">
        <v>683</v>
      </c>
      <c r="B685">
        <v>0.288039239750571</v>
      </c>
      <c r="C685">
        <v>-6.0838411552354303</v>
      </c>
    </row>
    <row r="686" spans="1:3" x14ac:dyDescent="0.25">
      <c r="A686">
        <v>684</v>
      </c>
      <c r="B686">
        <v>0.30803007386019798</v>
      </c>
      <c r="C686">
        <v>-4.1494530141402901</v>
      </c>
    </row>
    <row r="687" spans="1:3" x14ac:dyDescent="0.25">
      <c r="A687">
        <v>685</v>
      </c>
      <c r="B687">
        <v>0.16243784698918501</v>
      </c>
      <c r="C687">
        <v>-5.33597740759099</v>
      </c>
    </row>
    <row r="688" spans="1:3" x14ac:dyDescent="0.25">
      <c r="A688">
        <v>686</v>
      </c>
      <c r="B688">
        <v>0.282549316858348</v>
      </c>
      <c r="C688">
        <v>-3.6067758500951599</v>
      </c>
    </row>
    <row r="689" spans="1:3" x14ac:dyDescent="0.25">
      <c r="A689">
        <v>687</v>
      </c>
      <c r="B689">
        <v>-7.6744713440749596E-2</v>
      </c>
      <c r="C689">
        <v>-4.7046497221500898</v>
      </c>
    </row>
    <row r="690" spans="1:3" x14ac:dyDescent="0.25">
      <c r="A690">
        <v>688</v>
      </c>
      <c r="B690">
        <v>0.30612880435790901</v>
      </c>
      <c r="C690">
        <v>-4.7842727904287496</v>
      </c>
    </row>
    <row r="691" spans="1:3" x14ac:dyDescent="0.25">
      <c r="A691">
        <v>689</v>
      </c>
      <c r="B691">
        <v>1.93047482102114E-2</v>
      </c>
      <c r="C691">
        <v>-5.44782480421798</v>
      </c>
    </row>
    <row r="692" spans="1:3" x14ac:dyDescent="0.25">
      <c r="A692">
        <v>690</v>
      </c>
      <c r="B692">
        <v>0.33747639423356102</v>
      </c>
      <c r="C692">
        <v>-4.5271725870308703</v>
      </c>
    </row>
    <row r="693" spans="1:3" x14ac:dyDescent="0.25">
      <c r="A693">
        <v>691</v>
      </c>
      <c r="B693">
        <v>0.12953720647366701</v>
      </c>
      <c r="C693">
        <v>-4.8138631459640404</v>
      </c>
    </row>
    <row r="694" spans="1:3" x14ac:dyDescent="0.25">
      <c r="A694">
        <v>692</v>
      </c>
      <c r="B694">
        <v>0.37708530378590599</v>
      </c>
      <c r="C694">
        <v>-2.2524137006476201</v>
      </c>
    </row>
    <row r="695" spans="1:3" x14ac:dyDescent="0.25">
      <c r="A695">
        <v>693</v>
      </c>
      <c r="B695">
        <v>1.0012139518995E-2</v>
      </c>
      <c r="C695">
        <v>-4.9549608365601898</v>
      </c>
    </row>
    <row r="696" spans="1:3" x14ac:dyDescent="0.25">
      <c r="A696">
        <v>694</v>
      </c>
      <c r="B696">
        <v>3.5874312395396603E-2</v>
      </c>
      <c r="C696">
        <v>-5.38145394562346</v>
      </c>
    </row>
    <row r="697" spans="1:3" x14ac:dyDescent="0.25">
      <c r="A697">
        <v>695</v>
      </c>
      <c r="B697">
        <v>0.211207246658561</v>
      </c>
      <c r="C697">
        <v>-5.58550097536087</v>
      </c>
    </row>
    <row r="698" spans="1:3" x14ac:dyDescent="0.25">
      <c r="A698">
        <v>696</v>
      </c>
      <c r="B698">
        <v>0.33917633744883602</v>
      </c>
      <c r="C698">
        <v>-2.9060449854220902</v>
      </c>
    </row>
    <row r="699" spans="1:3" x14ac:dyDescent="0.25">
      <c r="A699">
        <v>697</v>
      </c>
      <c r="B699">
        <v>0.251754678956428</v>
      </c>
      <c r="C699">
        <v>-5.7492071522643098</v>
      </c>
    </row>
    <row r="700" spans="1:3" x14ac:dyDescent="0.25">
      <c r="A700">
        <v>698</v>
      </c>
      <c r="B700">
        <v>-0.33962225598401102</v>
      </c>
      <c r="C700">
        <v>-6.4752054918356299</v>
      </c>
    </row>
    <row r="701" spans="1:3" x14ac:dyDescent="0.25">
      <c r="A701">
        <v>699</v>
      </c>
      <c r="B701">
        <v>-7.1295994616977401E-2</v>
      </c>
      <c r="C701">
        <v>-4.8715835800420297</v>
      </c>
    </row>
    <row r="702" spans="1:3" x14ac:dyDescent="0.25">
      <c r="A702">
        <v>700</v>
      </c>
      <c r="B702">
        <v>-0.27125249351645497</v>
      </c>
      <c r="C702">
        <v>-7.4980230684130804</v>
      </c>
    </row>
    <row r="703" spans="1:3" x14ac:dyDescent="0.25">
      <c r="A703">
        <v>701</v>
      </c>
      <c r="B703">
        <v>0.211799962505379</v>
      </c>
      <c r="C703">
        <v>-3.3831080380969798</v>
      </c>
    </row>
    <row r="704" spans="1:3" x14ac:dyDescent="0.25">
      <c r="A704">
        <v>702</v>
      </c>
      <c r="B704">
        <v>1.20352405606789E-2</v>
      </c>
      <c r="C704">
        <v>-5.8232284823515696</v>
      </c>
    </row>
    <row r="705" spans="1:3" x14ac:dyDescent="0.25">
      <c r="A705">
        <v>703</v>
      </c>
      <c r="B705">
        <v>-6.0179940094794902E-2</v>
      </c>
      <c r="C705">
        <v>-4.5480420159439001</v>
      </c>
    </row>
    <row r="706" spans="1:3" x14ac:dyDescent="0.25">
      <c r="A706">
        <v>704</v>
      </c>
      <c r="B706">
        <v>-1.2541653352379599E-2</v>
      </c>
      <c r="C706">
        <v>-6.0170697142766603</v>
      </c>
    </row>
    <row r="707" spans="1:3" x14ac:dyDescent="0.25">
      <c r="A707">
        <v>705</v>
      </c>
      <c r="B707">
        <v>-3.1182888026275401E-2</v>
      </c>
      <c r="C707">
        <v>-3.9832436893048699</v>
      </c>
    </row>
    <row r="708" spans="1:3" x14ac:dyDescent="0.25">
      <c r="A708">
        <v>706</v>
      </c>
      <c r="B708">
        <v>0.17286225775816899</v>
      </c>
      <c r="C708">
        <v>-5.6675685406168004</v>
      </c>
    </row>
    <row r="709" spans="1:3" x14ac:dyDescent="0.25">
      <c r="A709">
        <v>707</v>
      </c>
      <c r="B709">
        <v>0.230507684266437</v>
      </c>
      <c r="C709">
        <v>-2.43521269561802</v>
      </c>
    </row>
    <row r="710" spans="1:3" x14ac:dyDescent="0.25">
      <c r="A710">
        <v>708</v>
      </c>
      <c r="B710">
        <v>0.34205822983713702</v>
      </c>
      <c r="C710">
        <v>-3.0915932159075101</v>
      </c>
    </row>
    <row r="711" spans="1:3" x14ac:dyDescent="0.25">
      <c r="A711">
        <v>709</v>
      </c>
      <c r="B711">
        <v>0.115933056182019</v>
      </c>
      <c r="C711">
        <v>-6.03288565640859</v>
      </c>
    </row>
    <row r="712" spans="1:3" x14ac:dyDescent="0.25">
      <c r="A712">
        <v>710</v>
      </c>
      <c r="B712">
        <v>-7.9358371366582605E-3</v>
      </c>
      <c r="C712">
        <v>-3.8805222884149702</v>
      </c>
    </row>
    <row r="713" spans="1:3" x14ac:dyDescent="0.25">
      <c r="A713">
        <v>711</v>
      </c>
      <c r="B713">
        <v>-3.5029429618477402E-2</v>
      </c>
      <c r="C713">
        <v>-5.4090890482073499</v>
      </c>
    </row>
    <row r="714" spans="1:3" x14ac:dyDescent="0.25">
      <c r="A714">
        <v>712</v>
      </c>
      <c r="B714">
        <v>4.7484370562095798E-2</v>
      </c>
      <c r="C714">
        <v>-4.53413304244219</v>
      </c>
    </row>
    <row r="715" spans="1:3" x14ac:dyDescent="0.25">
      <c r="A715">
        <v>713</v>
      </c>
      <c r="B715">
        <v>7.6016094676929699E-2</v>
      </c>
      <c r="C715">
        <v>-4.4367171001052599</v>
      </c>
    </row>
    <row r="716" spans="1:3" x14ac:dyDescent="0.25">
      <c r="A716">
        <v>714</v>
      </c>
      <c r="B716">
        <v>-4.4580054744293399E-2</v>
      </c>
      <c r="C716">
        <v>-6.0414135844226999</v>
      </c>
    </row>
    <row r="717" spans="1:3" x14ac:dyDescent="0.25">
      <c r="A717">
        <v>715</v>
      </c>
      <c r="B717">
        <v>0.187589196780102</v>
      </c>
      <c r="C717">
        <v>-4.9572745989007396</v>
      </c>
    </row>
    <row r="718" spans="1:3" x14ac:dyDescent="0.25">
      <c r="A718">
        <v>716</v>
      </c>
      <c r="B718">
        <v>0.19087638205247701</v>
      </c>
      <c r="C718">
        <v>-5.20131416160564</v>
      </c>
    </row>
    <row r="719" spans="1:3" x14ac:dyDescent="0.25">
      <c r="A719">
        <v>717</v>
      </c>
      <c r="B719">
        <v>-2.5218825323801299E-2</v>
      </c>
      <c r="C719">
        <v>-5.3264141646833103</v>
      </c>
    </row>
    <row r="720" spans="1:3" x14ac:dyDescent="0.25">
      <c r="A720">
        <v>718</v>
      </c>
      <c r="B720">
        <v>0.20194181963961899</v>
      </c>
      <c r="C720">
        <v>-4.3534480833734399</v>
      </c>
    </row>
    <row r="721" spans="1:3" x14ac:dyDescent="0.25">
      <c r="A721">
        <v>719</v>
      </c>
      <c r="B721">
        <v>-9.7883381032148095E-2</v>
      </c>
      <c r="C721">
        <v>-3.5233325025150899</v>
      </c>
    </row>
    <row r="722" spans="1:3" x14ac:dyDescent="0.25">
      <c r="A722">
        <v>720</v>
      </c>
      <c r="B722">
        <v>0.21286270544885399</v>
      </c>
      <c r="C722">
        <v>-4.5291808500369504</v>
      </c>
    </row>
    <row r="723" spans="1:3" x14ac:dyDescent="0.25">
      <c r="A723">
        <v>721</v>
      </c>
      <c r="B723">
        <v>-8.8534322256421494E-2</v>
      </c>
      <c r="C723">
        <v>-4.4452315513337801</v>
      </c>
    </row>
    <row r="724" spans="1:3" x14ac:dyDescent="0.25">
      <c r="A724">
        <v>722</v>
      </c>
      <c r="B724">
        <v>-0.36378040716046101</v>
      </c>
      <c r="C724">
        <v>-7.0474702720353601</v>
      </c>
    </row>
    <row r="725" spans="1:3" x14ac:dyDescent="0.25">
      <c r="A725">
        <v>723</v>
      </c>
      <c r="B725">
        <v>-2.3069420271093901E-2</v>
      </c>
      <c r="C725">
        <v>-6.7112009845001497</v>
      </c>
    </row>
    <row r="726" spans="1:3" x14ac:dyDescent="0.25">
      <c r="A726">
        <v>724</v>
      </c>
      <c r="B726">
        <v>0.27160539008263301</v>
      </c>
      <c r="C726">
        <v>-3.6747539955156299</v>
      </c>
    </row>
    <row r="727" spans="1:3" x14ac:dyDescent="0.25">
      <c r="A727">
        <v>725</v>
      </c>
      <c r="B727">
        <v>2.29673162037413E-2</v>
      </c>
      <c r="C727">
        <v>-6.7000135970599599</v>
      </c>
    </row>
    <row r="728" spans="1:3" x14ac:dyDescent="0.25">
      <c r="A728">
        <v>726</v>
      </c>
      <c r="B728">
        <v>0.211788124735596</v>
      </c>
      <c r="C728">
        <v>-3.84811324601695</v>
      </c>
    </row>
    <row r="729" spans="1:3" x14ac:dyDescent="0.25">
      <c r="A729">
        <v>727</v>
      </c>
      <c r="B729">
        <v>-0.18415383247499501</v>
      </c>
      <c r="C729">
        <v>-4.7299643289785003</v>
      </c>
    </row>
    <row r="730" spans="1:3" x14ac:dyDescent="0.25">
      <c r="A730">
        <v>728</v>
      </c>
      <c r="B730">
        <v>-0.15559299896620901</v>
      </c>
      <c r="C730">
        <v>-5.96563130250816</v>
      </c>
    </row>
    <row r="731" spans="1:3" x14ac:dyDescent="0.25">
      <c r="A731">
        <v>729</v>
      </c>
      <c r="B731">
        <v>-0.11112327283632201</v>
      </c>
      <c r="C731">
        <v>-6.1619281005680797</v>
      </c>
    </row>
    <row r="732" spans="1:3" x14ac:dyDescent="0.25">
      <c r="A732">
        <v>730</v>
      </c>
      <c r="B732">
        <v>-0.17154724849393399</v>
      </c>
      <c r="C732">
        <v>-6.0127275383227303</v>
      </c>
    </row>
    <row r="733" spans="1:3" x14ac:dyDescent="0.25">
      <c r="A733">
        <v>731</v>
      </c>
      <c r="B733">
        <v>9.0987948364847901E-2</v>
      </c>
      <c r="C733">
        <v>-3.6770768680227501</v>
      </c>
    </row>
    <row r="734" spans="1:3" x14ac:dyDescent="0.25">
      <c r="A734">
        <v>732</v>
      </c>
      <c r="B734">
        <v>8.2469009997691398E-2</v>
      </c>
      <c r="C734">
        <v>-4.9260548666070001</v>
      </c>
    </row>
    <row r="735" spans="1:3" x14ac:dyDescent="0.25">
      <c r="A735">
        <v>733</v>
      </c>
      <c r="B735">
        <v>0.10659600030897801</v>
      </c>
      <c r="C735">
        <v>-5.1024934914017201</v>
      </c>
    </row>
    <row r="736" spans="1:3" x14ac:dyDescent="0.25">
      <c r="A736">
        <v>734</v>
      </c>
      <c r="B736">
        <v>0.42246063715648002</v>
      </c>
      <c r="C736">
        <v>-3.4697029093272298</v>
      </c>
    </row>
    <row r="737" spans="1:3" x14ac:dyDescent="0.25">
      <c r="A737">
        <v>735</v>
      </c>
      <c r="B737">
        <v>2.9356877388711799E-2</v>
      </c>
      <c r="C737">
        <v>-4.42168075926695</v>
      </c>
    </row>
    <row r="738" spans="1:3" x14ac:dyDescent="0.25">
      <c r="A738">
        <v>736</v>
      </c>
      <c r="B738">
        <v>-3.7426324685393503E-2</v>
      </c>
      <c r="C738">
        <v>-5.9255651499373503</v>
      </c>
    </row>
    <row r="739" spans="1:3" x14ac:dyDescent="0.25">
      <c r="A739">
        <v>737</v>
      </c>
      <c r="B739">
        <v>0.117844591360325</v>
      </c>
      <c r="C739">
        <v>-5.0376646097403697</v>
      </c>
    </row>
    <row r="740" spans="1:3" x14ac:dyDescent="0.25">
      <c r="A740">
        <v>738</v>
      </c>
      <c r="B740">
        <v>0.33141490863456502</v>
      </c>
      <c r="C740">
        <v>-5.9297748174588696</v>
      </c>
    </row>
    <row r="741" spans="1:3" x14ac:dyDescent="0.25">
      <c r="A741">
        <v>739</v>
      </c>
      <c r="B741">
        <v>-7.2714262627990606E-2</v>
      </c>
      <c r="C741">
        <v>-4.0902421730131397</v>
      </c>
    </row>
    <row r="742" spans="1:3" x14ac:dyDescent="0.25">
      <c r="A742">
        <v>740</v>
      </c>
      <c r="B742">
        <v>-2.4291651390023102E-2</v>
      </c>
      <c r="C742">
        <v>-5.2443623715311301</v>
      </c>
    </row>
    <row r="743" spans="1:3" x14ac:dyDescent="0.25">
      <c r="A743">
        <v>741</v>
      </c>
      <c r="B743">
        <v>4.65714798671873E-2</v>
      </c>
      <c r="C743">
        <v>-4.0020993204767903</v>
      </c>
    </row>
    <row r="744" spans="1:3" x14ac:dyDescent="0.25">
      <c r="A744">
        <v>742</v>
      </c>
      <c r="B744">
        <v>0.209555614407157</v>
      </c>
      <c r="C744">
        <v>-3.4504882532243899</v>
      </c>
    </row>
    <row r="745" spans="1:3" x14ac:dyDescent="0.25">
      <c r="A745">
        <v>743</v>
      </c>
      <c r="B745">
        <v>2.9832605853208499E-2</v>
      </c>
      <c r="C745">
        <v>-5.0214058698693602</v>
      </c>
    </row>
    <row r="746" spans="1:3" x14ac:dyDescent="0.25">
      <c r="A746">
        <v>744</v>
      </c>
      <c r="B746">
        <v>2.9849338619665301E-2</v>
      </c>
      <c r="C746">
        <v>-3.7381050053637002</v>
      </c>
    </row>
    <row r="747" spans="1:3" x14ac:dyDescent="0.25">
      <c r="A747">
        <v>745</v>
      </c>
      <c r="B747">
        <v>-9.2210143928660199E-2</v>
      </c>
      <c r="C747">
        <v>-5.3336678485836604</v>
      </c>
    </row>
    <row r="748" spans="1:3" x14ac:dyDescent="0.25">
      <c r="A748">
        <v>746</v>
      </c>
      <c r="B748">
        <v>7.2306641845206396E-2</v>
      </c>
      <c r="C748">
        <v>-3.08161053165278</v>
      </c>
    </row>
    <row r="749" spans="1:3" x14ac:dyDescent="0.25">
      <c r="A749">
        <v>747</v>
      </c>
      <c r="B749">
        <v>8.4418376813204396E-2</v>
      </c>
      <c r="C749">
        <v>-5.4446700688221199</v>
      </c>
    </row>
    <row r="750" spans="1:3" x14ac:dyDescent="0.25">
      <c r="A750">
        <v>748</v>
      </c>
      <c r="B750">
        <v>-7.9123135545307796E-2</v>
      </c>
      <c r="C750">
        <v>-4.6762105606011</v>
      </c>
    </row>
    <row r="751" spans="1:3" x14ac:dyDescent="0.25">
      <c r="A751">
        <v>749</v>
      </c>
      <c r="B751">
        <v>-6.4640645793160506E-2</v>
      </c>
      <c r="C751">
        <v>-5.8649468798483397</v>
      </c>
    </row>
    <row r="752" spans="1:3" x14ac:dyDescent="0.25">
      <c r="A752">
        <v>750</v>
      </c>
      <c r="B752">
        <v>-0.226631784276149</v>
      </c>
      <c r="C752">
        <v>-6.5296754069928804</v>
      </c>
    </row>
    <row r="753" spans="1:3" x14ac:dyDescent="0.25">
      <c r="A753">
        <v>751</v>
      </c>
      <c r="B753">
        <v>0.14904096018883101</v>
      </c>
      <c r="C753">
        <v>-4.5690009919010199</v>
      </c>
    </row>
    <row r="754" spans="1:3" x14ac:dyDescent="0.25">
      <c r="A754">
        <v>752</v>
      </c>
      <c r="B754">
        <v>0.202727383242885</v>
      </c>
      <c r="C754">
        <v>-4.4389942621290803</v>
      </c>
    </row>
    <row r="755" spans="1:3" x14ac:dyDescent="0.25">
      <c r="A755">
        <v>753</v>
      </c>
      <c r="B755">
        <v>0.113800885323585</v>
      </c>
      <c r="C755">
        <v>-4.0932796680609904</v>
      </c>
    </row>
    <row r="756" spans="1:3" x14ac:dyDescent="0.25">
      <c r="A756">
        <v>754</v>
      </c>
      <c r="B756">
        <v>-6.3471661427075499E-2</v>
      </c>
      <c r="C756">
        <v>-6.1529411962178404</v>
      </c>
    </row>
    <row r="757" spans="1:3" x14ac:dyDescent="0.25">
      <c r="A757">
        <v>755</v>
      </c>
      <c r="B757">
        <v>0.120087377471117</v>
      </c>
      <c r="C757">
        <v>-5.0244636116346602</v>
      </c>
    </row>
    <row r="758" spans="1:3" x14ac:dyDescent="0.25">
      <c r="A758">
        <v>756</v>
      </c>
      <c r="B758">
        <v>-2.0483099678592E-2</v>
      </c>
      <c r="C758">
        <v>-4.1825001091852299</v>
      </c>
    </row>
    <row r="759" spans="1:3" x14ac:dyDescent="0.25">
      <c r="A759">
        <v>757</v>
      </c>
      <c r="B759">
        <v>-0.16102909175819599</v>
      </c>
      <c r="C759">
        <v>-6.6961749905780197</v>
      </c>
    </row>
    <row r="760" spans="1:3" x14ac:dyDescent="0.25">
      <c r="A760">
        <v>758</v>
      </c>
      <c r="B760">
        <v>-0.121902886284934</v>
      </c>
      <c r="C760">
        <v>-4.8527940425198199</v>
      </c>
    </row>
    <row r="761" spans="1:3" x14ac:dyDescent="0.25">
      <c r="A761">
        <v>759</v>
      </c>
      <c r="B761">
        <v>-0.182053459762236</v>
      </c>
      <c r="C761">
        <v>-5.4497447201895</v>
      </c>
    </row>
    <row r="762" spans="1:3" x14ac:dyDescent="0.25">
      <c r="A762">
        <v>760</v>
      </c>
      <c r="B762">
        <v>-0.208780291261455</v>
      </c>
      <c r="C762">
        <v>-5.3088059121668998</v>
      </c>
    </row>
    <row r="763" spans="1:3" x14ac:dyDescent="0.25">
      <c r="A763">
        <v>761</v>
      </c>
      <c r="B763">
        <v>0.242303836453925</v>
      </c>
      <c r="C763">
        <v>-3.0343439197751101</v>
      </c>
    </row>
    <row r="764" spans="1:3" x14ac:dyDescent="0.25">
      <c r="A764">
        <v>762</v>
      </c>
      <c r="B764">
        <v>0.26983982265126</v>
      </c>
      <c r="C764">
        <v>-5.30713975808992</v>
      </c>
    </row>
    <row r="765" spans="1:3" x14ac:dyDescent="0.25">
      <c r="A765">
        <v>763</v>
      </c>
      <c r="B765">
        <v>-7.0804258677605496E-3</v>
      </c>
      <c r="C765">
        <v>-6.1318458462315304</v>
      </c>
    </row>
    <row r="766" spans="1:3" x14ac:dyDescent="0.25">
      <c r="A766">
        <v>764</v>
      </c>
      <c r="B766">
        <v>0.12800757140308899</v>
      </c>
      <c r="C766">
        <v>-4.2465260095012303</v>
      </c>
    </row>
    <row r="767" spans="1:3" x14ac:dyDescent="0.25">
      <c r="A767">
        <v>765</v>
      </c>
      <c r="B767">
        <v>-7.7753571859508694E-2</v>
      </c>
      <c r="C767">
        <v>-4.0629869378494403</v>
      </c>
    </row>
    <row r="768" spans="1:3" x14ac:dyDescent="0.25">
      <c r="A768">
        <v>766</v>
      </c>
      <c r="B768">
        <v>8.3068932827074393E-2</v>
      </c>
      <c r="C768">
        <v>-3.8930332242216399</v>
      </c>
    </row>
    <row r="769" spans="1:3" x14ac:dyDescent="0.25">
      <c r="A769">
        <v>767</v>
      </c>
      <c r="B769">
        <v>0.28613124967767101</v>
      </c>
      <c r="C769">
        <v>-4.4198103900879699</v>
      </c>
    </row>
    <row r="770" spans="1:3" x14ac:dyDescent="0.25">
      <c r="A770">
        <v>768</v>
      </c>
      <c r="B770">
        <v>0.40389582882991798</v>
      </c>
      <c r="C770">
        <v>-4.1182092610590102</v>
      </c>
    </row>
    <row r="771" spans="1:3" x14ac:dyDescent="0.25">
      <c r="A771">
        <v>769</v>
      </c>
      <c r="B771">
        <v>-4.1233395970578903E-3</v>
      </c>
      <c r="C771">
        <v>-5.9943362211097</v>
      </c>
    </row>
    <row r="772" spans="1:3" x14ac:dyDescent="0.25">
      <c r="A772">
        <v>770</v>
      </c>
      <c r="B772">
        <v>1.8416845263912299E-2</v>
      </c>
      <c r="C772">
        <v>-5.8984241445018499</v>
      </c>
    </row>
    <row r="773" spans="1:3" x14ac:dyDescent="0.25">
      <c r="A773">
        <v>771</v>
      </c>
      <c r="B773">
        <v>-0.117297404122057</v>
      </c>
      <c r="C773">
        <v>-4.0210087696724104</v>
      </c>
    </row>
    <row r="774" spans="1:3" x14ac:dyDescent="0.25">
      <c r="A774">
        <v>772</v>
      </c>
      <c r="B774">
        <v>-7.8851600750699094E-2</v>
      </c>
      <c r="C774">
        <v>-4.4453442517479704</v>
      </c>
    </row>
    <row r="775" spans="1:3" x14ac:dyDescent="0.25">
      <c r="A775">
        <v>773</v>
      </c>
      <c r="B775">
        <v>7.4917130757838901E-2</v>
      </c>
      <c r="C775">
        <v>-4.0118771198348702</v>
      </c>
    </row>
    <row r="776" spans="1:3" x14ac:dyDescent="0.25">
      <c r="A776">
        <v>774</v>
      </c>
      <c r="B776">
        <v>0.311039669068568</v>
      </c>
      <c r="C776">
        <v>-3.59424646433478</v>
      </c>
    </row>
    <row r="777" spans="1:3" x14ac:dyDescent="0.25">
      <c r="A777">
        <v>775</v>
      </c>
      <c r="B777">
        <v>-4.6895924625601403E-2</v>
      </c>
      <c r="C777">
        <v>-5.0415217741556804</v>
      </c>
    </row>
    <row r="778" spans="1:3" x14ac:dyDescent="0.25">
      <c r="A778">
        <v>776</v>
      </c>
      <c r="B778">
        <v>0.34318179405841698</v>
      </c>
      <c r="C778">
        <v>-3.1220138478500399</v>
      </c>
    </row>
    <row r="779" spans="1:3" x14ac:dyDescent="0.25">
      <c r="A779">
        <v>777</v>
      </c>
      <c r="B779">
        <v>-3.4611611769404201E-2</v>
      </c>
      <c r="C779">
        <v>-4.8805921760014597</v>
      </c>
    </row>
    <row r="780" spans="1:3" x14ac:dyDescent="0.25">
      <c r="A780">
        <v>778</v>
      </c>
      <c r="B780">
        <v>-0.15474175972395801</v>
      </c>
      <c r="C780">
        <v>-6.0720925449635397</v>
      </c>
    </row>
    <row r="781" spans="1:3" x14ac:dyDescent="0.25">
      <c r="A781">
        <v>779</v>
      </c>
      <c r="B781">
        <v>-0.203163124225929</v>
      </c>
      <c r="C781">
        <v>-6.8947849100539003</v>
      </c>
    </row>
    <row r="782" spans="1:3" x14ac:dyDescent="0.25">
      <c r="A782">
        <v>780</v>
      </c>
      <c r="B782">
        <v>-0.20649836153453099</v>
      </c>
      <c r="C782">
        <v>-6.2040739653761703</v>
      </c>
    </row>
    <row r="783" spans="1:3" x14ac:dyDescent="0.25">
      <c r="A783">
        <v>781</v>
      </c>
      <c r="B783">
        <v>-0.37137975420805702</v>
      </c>
      <c r="C783">
        <v>-7.6056620629853198</v>
      </c>
    </row>
    <row r="784" spans="1:3" x14ac:dyDescent="0.25">
      <c r="A784">
        <v>782</v>
      </c>
      <c r="B784">
        <v>7.36606382612114E-2</v>
      </c>
      <c r="C784">
        <v>-5.2037831233020002</v>
      </c>
    </row>
    <row r="785" spans="1:3" x14ac:dyDescent="0.25">
      <c r="A785">
        <v>783</v>
      </c>
      <c r="B785">
        <v>-0.14771541241425101</v>
      </c>
      <c r="C785">
        <v>-6.2247791239905403</v>
      </c>
    </row>
    <row r="786" spans="1:3" x14ac:dyDescent="0.25">
      <c r="A786">
        <v>784</v>
      </c>
      <c r="B786">
        <v>0.44324305967809102</v>
      </c>
      <c r="C786">
        <v>-3.9899875010018002</v>
      </c>
    </row>
    <row r="787" spans="1:3" x14ac:dyDescent="0.25">
      <c r="A787">
        <v>785</v>
      </c>
      <c r="B787">
        <v>-0.211278547063281</v>
      </c>
      <c r="C787">
        <v>-7.4958194363329804</v>
      </c>
    </row>
    <row r="788" spans="1:3" x14ac:dyDescent="0.25">
      <c r="A788">
        <v>786</v>
      </c>
      <c r="B788">
        <v>0.25752210609929699</v>
      </c>
      <c r="C788">
        <v>-4.8799095525633902</v>
      </c>
    </row>
    <row r="789" spans="1:3" x14ac:dyDescent="0.25">
      <c r="A789">
        <v>787</v>
      </c>
      <c r="B789">
        <v>-0.127958113404044</v>
      </c>
      <c r="C789">
        <v>-6.8885835458748996</v>
      </c>
    </row>
    <row r="790" spans="1:3" x14ac:dyDescent="0.25">
      <c r="A790">
        <v>788</v>
      </c>
      <c r="B790">
        <v>0.23521086698122001</v>
      </c>
      <c r="C790">
        <v>-3.5847120150621299</v>
      </c>
    </row>
    <row r="791" spans="1:3" x14ac:dyDescent="0.25">
      <c r="A791">
        <v>789</v>
      </c>
      <c r="B791">
        <v>5.7878060819051697E-2</v>
      </c>
      <c r="C791">
        <v>-5.6819403913911302</v>
      </c>
    </row>
    <row r="792" spans="1:3" x14ac:dyDescent="0.25">
      <c r="A792">
        <v>790</v>
      </c>
      <c r="B792">
        <v>0.154223398866245</v>
      </c>
      <c r="C792">
        <v>-5.0746194398796298</v>
      </c>
    </row>
    <row r="793" spans="1:3" x14ac:dyDescent="0.25">
      <c r="A793">
        <v>791</v>
      </c>
      <c r="B793">
        <v>-2.2238522431073399E-3</v>
      </c>
      <c r="C793">
        <v>-4.52030075774449</v>
      </c>
    </row>
    <row r="794" spans="1:3" x14ac:dyDescent="0.25">
      <c r="A794">
        <v>792</v>
      </c>
      <c r="B794">
        <v>0.141284465989816</v>
      </c>
      <c r="C794">
        <v>-5.2872897582980301</v>
      </c>
    </row>
    <row r="795" spans="1:3" x14ac:dyDescent="0.25">
      <c r="A795">
        <v>793</v>
      </c>
      <c r="B795">
        <v>0.18840711481305</v>
      </c>
      <c r="C795">
        <v>-5.1802296768750997</v>
      </c>
    </row>
    <row r="796" spans="1:3" x14ac:dyDescent="0.25">
      <c r="A796">
        <v>794</v>
      </c>
      <c r="B796">
        <v>4.5867576893377303E-2</v>
      </c>
      <c r="C796">
        <v>-3.44489557914501</v>
      </c>
    </row>
    <row r="797" spans="1:3" x14ac:dyDescent="0.25">
      <c r="A797">
        <v>795</v>
      </c>
      <c r="B797">
        <v>0.109690412899336</v>
      </c>
      <c r="C797">
        <v>-4.3787213175260504</v>
      </c>
    </row>
    <row r="798" spans="1:3" x14ac:dyDescent="0.25">
      <c r="A798">
        <v>796</v>
      </c>
      <c r="B798">
        <v>0.21450698216888101</v>
      </c>
      <c r="C798">
        <v>-7.5499216504594999</v>
      </c>
    </row>
    <row r="799" spans="1:3" x14ac:dyDescent="0.25">
      <c r="A799">
        <v>797</v>
      </c>
      <c r="B799">
        <v>-0.44546050942653798</v>
      </c>
      <c r="C799">
        <v>-5.8285370300694304</v>
      </c>
    </row>
    <row r="800" spans="1:3" x14ac:dyDescent="0.25">
      <c r="A800">
        <v>798</v>
      </c>
      <c r="B800">
        <v>0.143332852532356</v>
      </c>
      <c r="C800">
        <v>-5.5664349371719002</v>
      </c>
    </row>
    <row r="801" spans="1:3" x14ac:dyDescent="0.25">
      <c r="A801">
        <v>799</v>
      </c>
      <c r="B801">
        <v>0.38133111744784998</v>
      </c>
      <c r="C801">
        <v>-2.2497855464957301</v>
      </c>
    </row>
    <row r="802" spans="1:3" x14ac:dyDescent="0.25">
      <c r="A802">
        <v>800</v>
      </c>
      <c r="B802">
        <v>-0.12294252501488601</v>
      </c>
      <c r="C802">
        <v>-5.74093972209812</v>
      </c>
    </row>
    <row r="803" spans="1:3" x14ac:dyDescent="0.25">
      <c r="A803">
        <v>801</v>
      </c>
      <c r="B803">
        <v>7.9772008032856501E-2</v>
      </c>
      <c r="C803">
        <v>-5.33363999348032</v>
      </c>
    </row>
    <row r="804" spans="1:3" x14ac:dyDescent="0.25">
      <c r="A804">
        <v>802</v>
      </c>
      <c r="B804">
        <v>-0.23504178106078799</v>
      </c>
      <c r="C804">
        <v>-6.6512724187037602</v>
      </c>
    </row>
    <row r="805" spans="1:3" x14ac:dyDescent="0.25">
      <c r="A805">
        <v>803</v>
      </c>
      <c r="B805">
        <v>0.15418758546474501</v>
      </c>
      <c r="C805">
        <v>-3.3317121260525999</v>
      </c>
    </row>
    <row r="806" spans="1:3" x14ac:dyDescent="0.25">
      <c r="A806">
        <v>804</v>
      </c>
      <c r="B806">
        <v>0.101603711576506</v>
      </c>
      <c r="C806">
        <v>-4.89401468691005</v>
      </c>
    </row>
    <row r="807" spans="1:3" x14ac:dyDescent="0.25">
      <c r="A807">
        <v>805</v>
      </c>
      <c r="B807">
        <v>0.34346751739916698</v>
      </c>
      <c r="C807">
        <v>-3.8617869639964901</v>
      </c>
    </row>
    <row r="808" spans="1:3" x14ac:dyDescent="0.25">
      <c r="A808">
        <v>806</v>
      </c>
      <c r="B808">
        <v>0.11556945408076499</v>
      </c>
      <c r="C808">
        <v>-4.7797032188459898</v>
      </c>
    </row>
    <row r="809" spans="1:3" x14ac:dyDescent="0.25">
      <c r="A809">
        <v>807</v>
      </c>
      <c r="B809">
        <v>-0.124714294386662</v>
      </c>
      <c r="C809">
        <v>-6.2415692500899302</v>
      </c>
    </row>
    <row r="810" spans="1:3" x14ac:dyDescent="0.25">
      <c r="A810">
        <v>808</v>
      </c>
      <c r="B810">
        <v>0.23630873938011501</v>
      </c>
      <c r="C810">
        <v>-3.8798514469977201</v>
      </c>
    </row>
    <row r="811" spans="1:3" x14ac:dyDescent="0.25">
      <c r="A811">
        <v>809</v>
      </c>
      <c r="B811">
        <v>4.9642924084499898E-2</v>
      </c>
      <c r="C811">
        <v>-6.9724178319338197</v>
      </c>
    </row>
    <row r="812" spans="1:3" x14ac:dyDescent="0.25">
      <c r="A812">
        <v>810</v>
      </c>
      <c r="B812">
        <v>-9.9368616241869795E-2</v>
      </c>
      <c r="C812">
        <v>-5.0291536192266397</v>
      </c>
    </row>
    <row r="813" spans="1:3" x14ac:dyDescent="0.25">
      <c r="A813">
        <v>811</v>
      </c>
      <c r="B813">
        <v>-0.27931483054747602</v>
      </c>
      <c r="C813">
        <v>-6.2746945927647602</v>
      </c>
    </row>
    <row r="814" spans="1:3" x14ac:dyDescent="0.25">
      <c r="A814">
        <v>812</v>
      </c>
      <c r="B814">
        <v>-5.8883243609038002E-2</v>
      </c>
      <c r="C814">
        <v>-4.1006217989137097</v>
      </c>
    </row>
    <row r="815" spans="1:3" x14ac:dyDescent="0.25">
      <c r="A815">
        <v>813</v>
      </c>
      <c r="B815">
        <v>-0.219601558679552</v>
      </c>
      <c r="C815">
        <v>-4.6152094401839898</v>
      </c>
    </row>
    <row r="816" spans="1:3" x14ac:dyDescent="0.25">
      <c r="A816">
        <v>814</v>
      </c>
      <c r="B816">
        <v>0.13770117557037101</v>
      </c>
      <c r="C816">
        <v>-4.1705882699511099</v>
      </c>
    </row>
    <row r="817" spans="1:3" x14ac:dyDescent="0.25">
      <c r="A817">
        <v>815</v>
      </c>
      <c r="B817">
        <v>0.120710134718982</v>
      </c>
      <c r="C817">
        <v>-3.6218486965007499</v>
      </c>
    </row>
    <row r="818" spans="1:3" x14ac:dyDescent="0.25">
      <c r="A818">
        <v>816</v>
      </c>
      <c r="B818">
        <v>0.35372302819579499</v>
      </c>
      <c r="C818">
        <v>-6.0314728138666203</v>
      </c>
    </row>
    <row r="819" spans="1:3" x14ac:dyDescent="0.25">
      <c r="A819">
        <v>817</v>
      </c>
      <c r="B819">
        <v>-0.47447592147297801</v>
      </c>
      <c r="C819">
        <v>-4.82862688408997</v>
      </c>
    </row>
    <row r="820" spans="1:3" x14ac:dyDescent="0.25">
      <c r="A820">
        <v>818</v>
      </c>
      <c r="B820">
        <v>0.16877952246900799</v>
      </c>
      <c r="C820">
        <v>-5.1414369653883298</v>
      </c>
    </row>
    <row r="821" spans="1:3" x14ac:dyDescent="0.25">
      <c r="A821">
        <v>819</v>
      </c>
      <c r="B821">
        <v>-9.0041140135882006E-2</v>
      </c>
      <c r="C821">
        <v>-6.5095410586742704</v>
      </c>
    </row>
    <row r="822" spans="1:3" x14ac:dyDescent="0.25">
      <c r="A822">
        <v>820</v>
      </c>
      <c r="B822">
        <v>-0.27566809933626202</v>
      </c>
      <c r="C822">
        <v>-5.6983717026567602</v>
      </c>
    </row>
    <row r="823" spans="1:3" x14ac:dyDescent="0.25">
      <c r="A823">
        <v>821</v>
      </c>
      <c r="B823">
        <v>0.15720263279048599</v>
      </c>
      <c r="C823">
        <v>-4.63372038988875</v>
      </c>
    </row>
    <row r="824" spans="1:3" x14ac:dyDescent="0.25">
      <c r="A824">
        <v>822</v>
      </c>
      <c r="B824">
        <v>0.32083741901502799</v>
      </c>
      <c r="C824">
        <v>-3.4379670611456898</v>
      </c>
    </row>
    <row r="825" spans="1:3" x14ac:dyDescent="0.25">
      <c r="A825">
        <v>823</v>
      </c>
      <c r="B825">
        <v>-1.4481787629429499E-2</v>
      </c>
      <c r="C825">
        <v>-4.3420920705990502</v>
      </c>
    </row>
    <row r="826" spans="1:3" x14ac:dyDescent="0.25">
      <c r="A826">
        <v>824</v>
      </c>
      <c r="B826">
        <v>0.27998069485091198</v>
      </c>
      <c r="C826">
        <v>-4.2044635809400797</v>
      </c>
    </row>
    <row r="827" spans="1:3" x14ac:dyDescent="0.25">
      <c r="A827">
        <v>825</v>
      </c>
      <c r="B827">
        <v>-0.130595578542232</v>
      </c>
      <c r="C827">
        <v>-4.5391813687258997</v>
      </c>
    </row>
    <row r="828" spans="1:3" x14ac:dyDescent="0.25">
      <c r="A828">
        <v>826</v>
      </c>
      <c r="B828">
        <v>0.22681589856787099</v>
      </c>
      <c r="C828">
        <v>-4.57295269910969</v>
      </c>
    </row>
    <row r="829" spans="1:3" x14ac:dyDescent="0.25">
      <c r="A829">
        <v>827</v>
      </c>
      <c r="B829">
        <v>-0.17399795280751801</v>
      </c>
      <c r="C829">
        <v>-5.7550357579484102</v>
      </c>
    </row>
    <row r="830" spans="1:3" x14ac:dyDescent="0.25">
      <c r="A830">
        <v>828</v>
      </c>
      <c r="B830">
        <v>-1.37702483652015E-2</v>
      </c>
      <c r="C830">
        <v>-2.6900375514984902</v>
      </c>
    </row>
    <row r="831" spans="1:3" x14ac:dyDescent="0.25">
      <c r="A831">
        <v>829</v>
      </c>
      <c r="B831">
        <v>0.14321292871612501</v>
      </c>
      <c r="C831">
        <v>-5.0658957737393298</v>
      </c>
    </row>
    <row r="832" spans="1:3" x14ac:dyDescent="0.25">
      <c r="A832">
        <v>830</v>
      </c>
      <c r="B832">
        <v>-8.2756267078027898E-2</v>
      </c>
      <c r="C832">
        <v>-6.8486578856503302</v>
      </c>
    </row>
    <row r="833" spans="1:3" x14ac:dyDescent="0.25">
      <c r="A833">
        <v>831</v>
      </c>
      <c r="B833">
        <v>3.7730830100474302E-2</v>
      </c>
      <c r="C833">
        <v>-4.9223807434585298</v>
      </c>
    </row>
    <row r="834" spans="1:3" x14ac:dyDescent="0.25">
      <c r="A834">
        <v>832</v>
      </c>
      <c r="B834">
        <v>9.6048316550309806E-2</v>
      </c>
      <c r="C834">
        <v>-4.3378298699707303</v>
      </c>
    </row>
    <row r="835" spans="1:3" x14ac:dyDescent="0.25">
      <c r="A835">
        <v>833</v>
      </c>
      <c r="B835">
        <v>3.7188844597305801E-2</v>
      </c>
      <c r="C835">
        <v>-4.4282119805615601</v>
      </c>
    </row>
    <row r="836" spans="1:3" x14ac:dyDescent="0.25">
      <c r="A836">
        <v>834</v>
      </c>
      <c r="B836">
        <v>0.22620465286077099</v>
      </c>
      <c r="C836">
        <v>-3.8410640194894499</v>
      </c>
    </row>
    <row r="837" spans="1:3" x14ac:dyDescent="0.25">
      <c r="A837">
        <v>835</v>
      </c>
      <c r="B837">
        <v>2.80579270692351E-2</v>
      </c>
      <c r="C837">
        <v>-4.0720872864993396</v>
      </c>
    </row>
    <row r="838" spans="1:3" x14ac:dyDescent="0.25">
      <c r="A838">
        <v>836</v>
      </c>
      <c r="B838">
        <v>0.20884638489480101</v>
      </c>
      <c r="C838">
        <v>-4.0116983306108596</v>
      </c>
    </row>
    <row r="839" spans="1:3" x14ac:dyDescent="0.25">
      <c r="A839">
        <v>837</v>
      </c>
      <c r="B839">
        <v>0.33388892382948399</v>
      </c>
      <c r="C839">
        <v>-4.9036271545162702</v>
      </c>
    </row>
    <row r="840" spans="1:3" x14ac:dyDescent="0.25">
      <c r="A840">
        <v>838</v>
      </c>
      <c r="B840">
        <v>0.130367515444507</v>
      </c>
      <c r="C840">
        <v>-5.5099192662455803</v>
      </c>
    </row>
    <row r="841" spans="1:3" x14ac:dyDescent="0.25">
      <c r="A841">
        <v>839</v>
      </c>
      <c r="B841">
        <v>7.6076184512748002E-2</v>
      </c>
      <c r="C841">
        <v>-5.2818461120568898</v>
      </c>
    </row>
    <row r="842" spans="1:3" x14ac:dyDescent="0.25">
      <c r="A842">
        <v>840</v>
      </c>
      <c r="B842">
        <v>0.27878550526993801</v>
      </c>
      <c r="C842">
        <v>-3.75443420254487</v>
      </c>
    </row>
    <row r="843" spans="1:3" x14ac:dyDescent="0.25">
      <c r="A843">
        <v>841</v>
      </c>
      <c r="B843">
        <v>0.81322752081560601</v>
      </c>
      <c r="C843">
        <v>-2.9551239763793902</v>
      </c>
    </row>
    <row r="844" spans="1:3" x14ac:dyDescent="0.25">
      <c r="A844">
        <v>842</v>
      </c>
      <c r="B844">
        <v>0.39920893254580703</v>
      </c>
      <c r="C844">
        <v>-4.8247748928923704</v>
      </c>
    </row>
    <row r="845" spans="1:3" x14ac:dyDescent="0.25">
      <c r="A845">
        <v>843</v>
      </c>
      <c r="B845">
        <v>2.2565620876686399E-2</v>
      </c>
      <c r="C845">
        <v>-5.7199196339033804</v>
      </c>
    </row>
    <row r="846" spans="1:3" x14ac:dyDescent="0.25">
      <c r="A846">
        <v>844</v>
      </c>
      <c r="B846">
        <v>5.10432867283869E-2</v>
      </c>
      <c r="C846">
        <v>-5.6739279305745596</v>
      </c>
    </row>
    <row r="847" spans="1:3" x14ac:dyDescent="0.25">
      <c r="A847">
        <v>845</v>
      </c>
      <c r="B847">
        <v>-0.22223455771146</v>
      </c>
      <c r="C847">
        <v>-3.34682452693683</v>
      </c>
    </row>
    <row r="848" spans="1:3" x14ac:dyDescent="0.25">
      <c r="A848">
        <v>846</v>
      </c>
      <c r="B848">
        <v>-3.8840872236201598E-2</v>
      </c>
      <c r="C848">
        <v>-4.8426600986157702</v>
      </c>
    </row>
    <row r="849" spans="1:3" x14ac:dyDescent="0.25">
      <c r="A849">
        <v>847</v>
      </c>
      <c r="B849">
        <v>-0.12741888003185201</v>
      </c>
      <c r="C849">
        <v>-3.62980397594308</v>
      </c>
    </row>
    <row r="850" spans="1:3" x14ac:dyDescent="0.25">
      <c r="A850">
        <v>848</v>
      </c>
      <c r="B850">
        <v>-0.28003193909852597</v>
      </c>
      <c r="C850">
        <v>-5.45513906761113</v>
      </c>
    </row>
    <row r="851" spans="1:3" x14ac:dyDescent="0.25">
      <c r="A851">
        <v>849</v>
      </c>
      <c r="B851">
        <v>0.27050335695718197</v>
      </c>
      <c r="C851">
        <v>-4.2283640994584699</v>
      </c>
    </row>
    <row r="852" spans="1:3" x14ac:dyDescent="0.25">
      <c r="A852">
        <v>850</v>
      </c>
      <c r="B852">
        <v>1.0154683259895899E-2</v>
      </c>
      <c r="C852">
        <v>-3.0708906516101302</v>
      </c>
    </row>
    <row r="853" spans="1:3" x14ac:dyDescent="0.25">
      <c r="A853">
        <v>851</v>
      </c>
      <c r="B853">
        <v>-0.169524725876014</v>
      </c>
      <c r="C853">
        <v>-7.8560234176741996</v>
      </c>
    </row>
    <row r="854" spans="1:3" x14ac:dyDescent="0.25">
      <c r="A854">
        <v>852</v>
      </c>
      <c r="B854">
        <v>0.118490058619396</v>
      </c>
      <c r="C854">
        <v>-4.9860007650573701</v>
      </c>
    </row>
    <row r="855" spans="1:3" x14ac:dyDescent="0.25">
      <c r="A855">
        <v>853</v>
      </c>
      <c r="B855">
        <v>-9.0830522702374707E-3</v>
      </c>
      <c r="C855">
        <v>-3.2479443934788002</v>
      </c>
    </row>
    <row r="856" spans="1:3" x14ac:dyDescent="0.25">
      <c r="A856">
        <v>854</v>
      </c>
      <c r="B856">
        <v>0.24210429517909601</v>
      </c>
      <c r="C856">
        <v>-6.7798425411025001</v>
      </c>
    </row>
    <row r="857" spans="1:3" x14ac:dyDescent="0.25">
      <c r="A857">
        <v>855</v>
      </c>
      <c r="B857">
        <v>-8.4319498559062497E-2</v>
      </c>
      <c r="C857">
        <v>-6.0178993515329298</v>
      </c>
    </row>
    <row r="858" spans="1:3" x14ac:dyDescent="0.25">
      <c r="A858">
        <v>856</v>
      </c>
      <c r="B858">
        <v>-0.220874575480934</v>
      </c>
      <c r="C858">
        <v>-5.5515948006052298</v>
      </c>
    </row>
    <row r="859" spans="1:3" x14ac:dyDescent="0.25">
      <c r="A859">
        <v>857</v>
      </c>
      <c r="B859">
        <v>6.5614094074037801E-2</v>
      </c>
      <c r="C859">
        <v>-4.4335847545152003</v>
      </c>
    </row>
    <row r="860" spans="1:3" x14ac:dyDescent="0.25">
      <c r="A860">
        <v>858</v>
      </c>
      <c r="B860">
        <v>0.27972150522647199</v>
      </c>
      <c r="C860">
        <v>-4.8066625563198899</v>
      </c>
    </row>
    <row r="861" spans="1:3" x14ac:dyDescent="0.25">
      <c r="A861">
        <v>859</v>
      </c>
      <c r="B861">
        <v>-3.1378111767779798E-2</v>
      </c>
      <c r="C861">
        <v>-4.7340515313312101</v>
      </c>
    </row>
    <row r="862" spans="1:3" x14ac:dyDescent="0.25">
      <c r="A862">
        <v>860</v>
      </c>
      <c r="B862">
        <v>-7.6143063879217598E-2</v>
      </c>
      <c r="C862">
        <v>-4.6516754150989001</v>
      </c>
    </row>
    <row r="863" spans="1:3" x14ac:dyDescent="0.25">
      <c r="A863">
        <v>861</v>
      </c>
      <c r="B863">
        <v>-5.9689093995990997E-2</v>
      </c>
      <c r="C863">
        <v>-5.1330440697949102</v>
      </c>
    </row>
    <row r="864" spans="1:3" x14ac:dyDescent="0.25">
      <c r="A864">
        <v>862</v>
      </c>
      <c r="B864">
        <v>3.5685510532472098E-2</v>
      </c>
      <c r="C864">
        <v>-6.2860975863089896</v>
      </c>
    </row>
    <row r="865" spans="1:3" x14ac:dyDescent="0.25">
      <c r="A865">
        <v>863</v>
      </c>
      <c r="B865">
        <v>-0.17097940743149301</v>
      </c>
      <c r="C865">
        <v>-4.16895903304101</v>
      </c>
    </row>
    <row r="866" spans="1:3" x14ac:dyDescent="0.25">
      <c r="A866">
        <v>864</v>
      </c>
      <c r="B866">
        <v>5.1091026689613503E-2</v>
      </c>
      <c r="C866">
        <v>-4.9382669078647696</v>
      </c>
    </row>
    <row r="867" spans="1:3" x14ac:dyDescent="0.25">
      <c r="A867">
        <v>865</v>
      </c>
      <c r="B867">
        <v>0.29096734186863699</v>
      </c>
      <c r="C867">
        <v>-2.8671785490580999</v>
      </c>
    </row>
    <row r="868" spans="1:3" x14ac:dyDescent="0.25">
      <c r="A868">
        <v>866</v>
      </c>
      <c r="B868">
        <v>0.25718059307239799</v>
      </c>
      <c r="C868">
        <v>-2.6078379601580699</v>
      </c>
    </row>
    <row r="869" spans="1:3" x14ac:dyDescent="0.25">
      <c r="A869">
        <v>867</v>
      </c>
      <c r="B869">
        <v>-0.22678990761634299</v>
      </c>
      <c r="C869">
        <v>-7.6386433761916397</v>
      </c>
    </row>
    <row r="870" spans="1:3" x14ac:dyDescent="0.25">
      <c r="A870">
        <v>868</v>
      </c>
      <c r="B870">
        <v>3.83830576529018E-2</v>
      </c>
      <c r="C870">
        <v>-5.22750696377721</v>
      </c>
    </row>
    <row r="871" spans="1:3" x14ac:dyDescent="0.25">
      <c r="A871">
        <v>869</v>
      </c>
      <c r="B871">
        <v>1.74467851718863E-2</v>
      </c>
      <c r="C871">
        <v>-4.5138382453421002</v>
      </c>
    </row>
    <row r="872" spans="1:3" x14ac:dyDescent="0.25">
      <c r="A872">
        <v>870</v>
      </c>
      <c r="B872">
        <v>-8.95449479917476E-2</v>
      </c>
      <c r="C872">
        <v>-5.0548811458660898</v>
      </c>
    </row>
    <row r="873" spans="1:3" x14ac:dyDescent="0.25">
      <c r="A873">
        <v>871</v>
      </c>
      <c r="B873">
        <v>0.14864816189086599</v>
      </c>
      <c r="C873">
        <v>-6.1176221140014899</v>
      </c>
    </row>
    <row r="874" spans="1:3" x14ac:dyDescent="0.25">
      <c r="A874">
        <v>872</v>
      </c>
      <c r="B874">
        <v>0.13421277605540899</v>
      </c>
      <c r="C874">
        <v>-5.04919009596418</v>
      </c>
    </row>
    <row r="875" spans="1:3" x14ac:dyDescent="0.25">
      <c r="A875">
        <v>873</v>
      </c>
      <c r="B875">
        <v>-0.34689672239238301</v>
      </c>
      <c r="C875">
        <v>-5.5558708426883996</v>
      </c>
    </row>
    <row r="876" spans="1:3" x14ac:dyDescent="0.25">
      <c r="A876">
        <v>874</v>
      </c>
      <c r="B876">
        <v>8.3700701694408505E-2</v>
      </c>
      <c r="C876">
        <v>-4.3659441596369897</v>
      </c>
    </row>
    <row r="877" spans="1:3" x14ac:dyDescent="0.25">
      <c r="A877">
        <v>875</v>
      </c>
      <c r="B877">
        <v>0.37043210883333</v>
      </c>
      <c r="C877">
        <v>-6.8054917529866596</v>
      </c>
    </row>
    <row r="878" spans="1:3" x14ac:dyDescent="0.25">
      <c r="A878">
        <v>876</v>
      </c>
      <c r="B878">
        <v>0.234075048388379</v>
      </c>
      <c r="C878">
        <v>-2.9765537087171499</v>
      </c>
    </row>
    <row r="879" spans="1:3" x14ac:dyDescent="0.25">
      <c r="A879">
        <v>877</v>
      </c>
      <c r="B879">
        <v>5.7557781899202902E-2</v>
      </c>
      <c r="C879">
        <v>-4.7869057042952701</v>
      </c>
    </row>
    <row r="880" spans="1:3" x14ac:dyDescent="0.25">
      <c r="A880">
        <v>878</v>
      </c>
      <c r="B880">
        <v>0.13289834006387299</v>
      </c>
      <c r="C880">
        <v>-4.7441064584395196</v>
      </c>
    </row>
    <row r="881" spans="1:3" x14ac:dyDescent="0.25">
      <c r="A881">
        <v>879</v>
      </c>
      <c r="B881">
        <v>0.73162899400468395</v>
      </c>
      <c r="C881">
        <v>-3.5606094065229401</v>
      </c>
    </row>
    <row r="882" spans="1:3" x14ac:dyDescent="0.25">
      <c r="A882">
        <v>880</v>
      </c>
      <c r="B882">
        <v>0.57105123724150997</v>
      </c>
      <c r="C882">
        <v>-2.18025709800333</v>
      </c>
    </row>
    <row r="883" spans="1:3" x14ac:dyDescent="0.25">
      <c r="A883">
        <v>881</v>
      </c>
      <c r="B883">
        <v>7.5914302912589602E-3</v>
      </c>
      <c r="C883">
        <v>-4.3513210860353402</v>
      </c>
    </row>
    <row r="884" spans="1:3" x14ac:dyDescent="0.25">
      <c r="A884">
        <v>882</v>
      </c>
      <c r="B884">
        <v>-8.9102537110050395E-2</v>
      </c>
      <c r="C884">
        <v>-6.9806366915263602</v>
      </c>
    </row>
    <row r="885" spans="1:3" x14ac:dyDescent="0.25">
      <c r="A885">
        <v>883</v>
      </c>
      <c r="B885">
        <v>3.1529294264318102E-2</v>
      </c>
      <c r="C885">
        <v>-4.7883841708032904</v>
      </c>
    </row>
    <row r="886" spans="1:3" x14ac:dyDescent="0.25">
      <c r="A886">
        <v>884</v>
      </c>
      <c r="B886">
        <v>0.113785443750858</v>
      </c>
      <c r="C886">
        <v>-6.8040921578145896</v>
      </c>
    </row>
    <row r="887" spans="1:3" x14ac:dyDescent="0.25">
      <c r="A887">
        <v>885</v>
      </c>
      <c r="B887">
        <v>0.39130664703735601</v>
      </c>
      <c r="C887">
        <v>-4.7594919686027604</v>
      </c>
    </row>
    <row r="888" spans="1:3" x14ac:dyDescent="0.25">
      <c r="A888">
        <v>886</v>
      </c>
      <c r="B888">
        <v>3.9312914201204197E-2</v>
      </c>
      <c r="C888">
        <v>-4.0376919283975203</v>
      </c>
    </row>
    <row r="889" spans="1:3" x14ac:dyDescent="0.25">
      <c r="A889">
        <v>887</v>
      </c>
      <c r="B889">
        <v>-0.108542842725618</v>
      </c>
      <c r="C889">
        <v>-4.3978153081879396</v>
      </c>
    </row>
    <row r="890" spans="1:3" x14ac:dyDescent="0.25">
      <c r="A890">
        <v>888</v>
      </c>
      <c r="B890">
        <v>0.49657823742775498</v>
      </c>
      <c r="C890">
        <v>-2.2818007388633998</v>
      </c>
    </row>
    <row r="891" spans="1:3" x14ac:dyDescent="0.25">
      <c r="A891">
        <v>889</v>
      </c>
      <c r="B891">
        <v>0.174925981969488</v>
      </c>
      <c r="C891">
        <v>-3.4331747502151999</v>
      </c>
    </row>
    <row r="892" spans="1:3" x14ac:dyDescent="0.25">
      <c r="A892">
        <v>890</v>
      </c>
      <c r="B892">
        <v>0.14953527452676399</v>
      </c>
      <c r="C892">
        <v>-5.0452581236246603</v>
      </c>
    </row>
    <row r="893" spans="1:3" x14ac:dyDescent="0.25">
      <c r="A893">
        <v>891</v>
      </c>
      <c r="B893">
        <v>-0.61110937675880705</v>
      </c>
      <c r="C893">
        <v>-6.1471211321244397</v>
      </c>
    </row>
    <row r="894" spans="1:3" x14ac:dyDescent="0.25">
      <c r="A894">
        <v>892</v>
      </c>
      <c r="B894">
        <v>0.17340976108470599</v>
      </c>
      <c r="C894">
        <v>-4.6834204718578203</v>
      </c>
    </row>
    <row r="895" spans="1:3" x14ac:dyDescent="0.25">
      <c r="A895">
        <v>893</v>
      </c>
      <c r="B895">
        <v>0.15705670911684699</v>
      </c>
      <c r="C895">
        <v>-3.9815674365365399</v>
      </c>
    </row>
    <row r="896" spans="1:3" x14ac:dyDescent="0.25">
      <c r="A896">
        <v>894</v>
      </c>
      <c r="B896">
        <v>-8.3931782741010499E-2</v>
      </c>
      <c r="C896">
        <v>-4.4615039357003399</v>
      </c>
    </row>
    <row r="897" spans="1:3" x14ac:dyDescent="0.25">
      <c r="A897">
        <v>895</v>
      </c>
      <c r="B897">
        <v>-4.8393480478450601E-2</v>
      </c>
      <c r="C897">
        <v>-4.2384568722132601</v>
      </c>
    </row>
    <row r="898" spans="1:3" x14ac:dyDescent="0.25">
      <c r="A898">
        <v>896</v>
      </c>
      <c r="B898">
        <v>0.19512810497594599</v>
      </c>
      <c r="C898">
        <v>-3.7277638044497201</v>
      </c>
    </row>
    <row r="899" spans="1:3" x14ac:dyDescent="0.25">
      <c r="A899">
        <v>897</v>
      </c>
      <c r="B899">
        <v>-0.19705811786822</v>
      </c>
      <c r="C899">
        <v>-6.2975676228889101</v>
      </c>
    </row>
    <row r="900" spans="1:3" x14ac:dyDescent="0.25">
      <c r="A900">
        <v>898</v>
      </c>
      <c r="B900">
        <v>5.9229617395388498E-2</v>
      </c>
      <c r="C900">
        <v>-5.5578533147268798</v>
      </c>
    </row>
    <row r="901" spans="1:3" x14ac:dyDescent="0.25">
      <c r="A901">
        <v>899</v>
      </c>
      <c r="B901">
        <v>0.13591210884611801</v>
      </c>
      <c r="C901">
        <v>-3.7711103957570802</v>
      </c>
    </row>
    <row r="902" spans="1:3" x14ac:dyDescent="0.25">
      <c r="A902">
        <v>900</v>
      </c>
      <c r="B902">
        <v>0.35086252875854002</v>
      </c>
      <c r="C902">
        <v>-3.71676141393784</v>
      </c>
    </row>
    <row r="903" spans="1:3" x14ac:dyDescent="0.25">
      <c r="A903">
        <v>901</v>
      </c>
      <c r="B903">
        <v>0.30362157732346501</v>
      </c>
      <c r="C903">
        <v>-2.7851039851120301</v>
      </c>
    </row>
    <row r="904" spans="1:3" x14ac:dyDescent="0.25">
      <c r="A904">
        <v>902</v>
      </c>
      <c r="B904">
        <v>5.7754383219051297E-2</v>
      </c>
      <c r="C904">
        <v>-4.7584498340732102</v>
      </c>
    </row>
    <row r="905" spans="1:3" x14ac:dyDescent="0.25">
      <c r="A905">
        <v>903</v>
      </c>
      <c r="B905">
        <v>-0.13271076377045299</v>
      </c>
      <c r="C905">
        <v>-5.5299136664255899</v>
      </c>
    </row>
    <row r="906" spans="1:3" x14ac:dyDescent="0.25">
      <c r="A906">
        <v>904</v>
      </c>
      <c r="B906">
        <v>3.1271924725886802E-2</v>
      </c>
      <c r="C906">
        <v>-4.6411043194031798</v>
      </c>
    </row>
    <row r="907" spans="1:3" x14ac:dyDescent="0.25">
      <c r="A907">
        <v>905</v>
      </c>
      <c r="B907">
        <v>-0.19481566441113199</v>
      </c>
      <c r="C907">
        <v>-4.7200205535714899</v>
      </c>
    </row>
    <row r="908" spans="1:3" x14ac:dyDescent="0.25">
      <c r="A908">
        <v>906</v>
      </c>
      <c r="B908">
        <v>0.29494478745738001</v>
      </c>
      <c r="C908">
        <v>-5.2962573785903997</v>
      </c>
    </row>
    <row r="909" spans="1:3" x14ac:dyDescent="0.25">
      <c r="A909">
        <v>907</v>
      </c>
      <c r="B909">
        <v>0.42528531369669098</v>
      </c>
      <c r="C909">
        <v>-3.8658135140818302</v>
      </c>
    </row>
    <row r="910" spans="1:3" x14ac:dyDescent="0.25">
      <c r="A910">
        <v>908</v>
      </c>
      <c r="B910">
        <v>0.39782418673155501</v>
      </c>
      <c r="C910">
        <v>-4.5712289521102303</v>
      </c>
    </row>
    <row r="911" spans="1:3" x14ac:dyDescent="0.25">
      <c r="A911">
        <v>909</v>
      </c>
      <c r="B911">
        <v>0.23013289990616501</v>
      </c>
      <c r="C911">
        <v>-2.3092195359451</v>
      </c>
    </row>
    <row r="912" spans="1:3" x14ac:dyDescent="0.25">
      <c r="A912">
        <v>910</v>
      </c>
      <c r="B912">
        <v>7.5007139684649199E-2</v>
      </c>
      <c r="C912">
        <v>-4.8345366365555398</v>
      </c>
    </row>
    <row r="913" spans="1:3" x14ac:dyDescent="0.25">
      <c r="A913">
        <v>911</v>
      </c>
      <c r="B913">
        <v>0.11613789113591499</v>
      </c>
      <c r="C913">
        <v>-4.7418009569226296</v>
      </c>
    </row>
    <row r="914" spans="1:3" x14ac:dyDescent="0.25">
      <c r="A914">
        <v>912</v>
      </c>
      <c r="B914">
        <v>0.34606632278254101</v>
      </c>
      <c r="C914">
        <v>-3.5595746958980401</v>
      </c>
    </row>
    <row r="915" spans="1:3" x14ac:dyDescent="0.25">
      <c r="A915">
        <v>913</v>
      </c>
      <c r="B915">
        <v>-0.129170841421756</v>
      </c>
      <c r="C915">
        <v>-6.04393279907426</v>
      </c>
    </row>
    <row r="916" spans="1:3" x14ac:dyDescent="0.25">
      <c r="A916">
        <v>914</v>
      </c>
      <c r="B916">
        <v>1.7497119230698101E-2</v>
      </c>
      <c r="C916">
        <v>-5.1104066580560099</v>
      </c>
    </row>
    <row r="917" spans="1:3" x14ac:dyDescent="0.25">
      <c r="A917">
        <v>915</v>
      </c>
      <c r="B917">
        <v>7.8044592519391697E-3</v>
      </c>
      <c r="C917">
        <v>-5.3931123729121202</v>
      </c>
    </row>
    <row r="918" spans="1:3" x14ac:dyDescent="0.25">
      <c r="A918">
        <v>916</v>
      </c>
      <c r="B918">
        <v>-0.38785791835301803</v>
      </c>
      <c r="C918">
        <v>-5.7211453717470402</v>
      </c>
    </row>
    <row r="919" spans="1:3" x14ac:dyDescent="0.25">
      <c r="A919">
        <v>917</v>
      </c>
      <c r="B919">
        <v>-0.142888271083142</v>
      </c>
      <c r="C919">
        <v>-6.17809571176904</v>
      </c>
    </row>
    <row r="920" spans="1:3" x14ac:dyDescent="0.25">
      <c r="A920">
        <v>918</v>
      </c>
      <c r="B920">
        <v>3.9786926292641703E-2</v>
      </c>
      <c r="C920">
        <v>-5.7486490841329996</v>
      </c>
    </row>
    <row r="921" spans="1:3" x14ac:dyDescent="0.25">
      <c r="A921">
        <v>919</v>
      </c>
      <c r="B921">
        <v>0.13771414954075001</v>
      </c>
      <c r="C921">
        <v>-3.8687226740904399</v>
      </c>
    </row>
    <row r="922" spans="1:3" x14ac:dyDescent="0.25">
      <c r="A922">
        <v>920</v>
      </c>
      <c r="B922">
        <v>-2.0348897964395801E-2</v>
      </c>
      <c r="C922">
        <v>-4.7222560396811302</v>
      </c>
    </row>
    <row r="923" spans="1:3" x14ac:dyDescent="0.25">
      <c r="A923">
        <v>921</v>
      </c>
      <c r="B923">
        <v>-4.5308946371915598E-2</v>
      </c>
      <c r="C923">
        <v>-5.2229234284797501</v>
      </c>
    </row>
    <row r="924" spans="1:3" x14ac:dyDescent="0.25">
      <c r="A924">
        <v>922</v>
      </c>
      <c r="B924">
        <v>0.25902344087579099</v>
      </c>
      <c r="C924">
        <v>-4.8267625184671799</v>
      </c>
    </row>
    <row r="925" spans="1:3" x14ac:dyDescent="0.25">
      <c r="A925">
        <v>923</v>
      </c>
      <c r="B925">
        <v>0.31789039611972097</v>
      </c>
      <c r="C925">
        <v>-2.2784721135069002</v>
      </c>
    </row>
    <row r="926" spans="1:3" x14ac:dyDescent="0.25">
      <c r="A926">
        <v>924</v>
      </c>
      <c r="B926">
        <v>-4.4681066058530602E-2</v>
      </c>
      <c r="C926">
        <v>-5.8438012959696897</v>
      </c>
    </row>
    <row r="927" spans="1:3" x14ac:dyDescent="0.25">
      <c r="A927">
        <v>925</v>
      </c>
      <c r="B927">
        <v>-0.167257142704792</v>
      </c>
      <c r="C927">
        <v>-6.6089606221556698</v>
      </c>
    </row>
    <row r="928" spans="1:3" x14ac:dyDescent="0.25">
      <c r="A928">
        <v>926</v>
      </c>
      <c r="B928">
        <v>-0.25597648572367399</v>
      </c>
      <c r="C928">
        <v>-5.9137234421700899</v>
      </c>
    </row>
    <row r="929" spans="1:3" x14ac:dyDescent="0.25">
      <c r="A929">
        <v>927</v>
      </c>
      <c r="B929">
        <v>-0.13747634214396201</v>
      </c>
      <c r="C929">
        <v>-7.2981271726867396</v>
      </c>
    </row>
    <row r="930" spans="1:3" x14ac:dyDescent="0.25">
      <c r="A930">
        <v>928</v>
      </c>
      <c r="B930">
        <v>2.07957075808975E-2</v>
      </c>
      <c r="C930">
        <v>-4.9517929290935596</v>
      </c>
    </row>
    <row r="931" spans="1:3" x14ac:dyDescent="0.25">
      <c r="A931">
        <v>929</v>
      </c>
      <c r="B931">
        <v>0.21338419575620399</v>
      </c>
      <c r="C931">
        <v>-4.2872541028914997</v>
      </c>
    </row>
    <row r="932" spans="1:3" x14ac:dyDescent="0.25">
      <c r="A932">
        <v>930</v>
      </c>
      <c r="B932">
        <v>8.9873954472468494E-3</v>
      </c>
      <c r="C932">
        <v>-3.9867794624153898</v>
      </c>
    </row>
    <row r="933" spans="1:3" x14ac:dyDescent="0.25">
      <c r="A933">
        <v>931</v>
      </c>
      <c r="B933">
        <v>-0.35723238742739299</v>
      </c>
      <c r="C933">
        <v>-6.0309653305112896</v>
      </c>
    </row>
    <row r="934" spans="1:3" x14ac:dyDescent="0.25">
      <c r="A934">
        <v>932</v>
      </c>
      <c r="B934">
        <v>0.12522322843150599</v>
      </c>
      <c r="C934">
        <v>-5.8566518252874697</v>
      </c>
    </row>
    <row r="935" spans="1:3" x14ac:dyDescent="0.25">
      <c r="A935">
        <v>933</v>
      </c>
      <c r="B935">
        <v>-1.49175136626453E-2</v>
      </c>
      <c r="C935">
        <v>-7.0579074490693303</v>
      </c>
    </row>
    <row r="936" spans="1:3" x14ac:dyDescent="0.25">
      <c r="A936">
        <v>934</v>
      </c>
      <c r="B936">
        <v>-0.110214500196038</v>
      </c>
      <c r="C936">
        <v>-4.4021651057657802</v>
      </c>
    </row>
    <row r="937" spans="1:3" x14ac:dyDescent="0.25">
      <c r="A937">
        <v>935</v>
      </c>
      <c r="B937">
        <v>0.181581634171429</v>
      </c>
      <c r="C937">
        <v>-4.1855344003703303</v>
      </c>
    </row>
    <row r="938" spans="1:3" x14ac:dyDescent="0.25">
      <c r="A938">
        <v>936</v>
      </c>
      <c r="B938">
        <v>-0.17157375577046499</v>
      </c>
      <c r="C938">
        <v>-5.7740408569837198</v>
      </c>
    </row>
    <row r="939" spans="1:3" x14ac:dyDescent="0.25">
      <c r="A939">
        <v>937</v>
      </c>
      <c r="B939">
        <v>0.20374215394865</v>
      </c>
      <c r="C939">
        <v>-3.29329787023158</v>
      </c>
    </row>
    <row r="940" spans="1:3" x14ac:dyDescent="0.25">
      <c r="A940">
        <v>938</v>
      </c>
      <c r="B940">
        <v>0.29244614148009901</v>
      </c>
      <c r="C940">
        <v>-4.0125381923594903</v>
      </c>
    </row>
    <row r="941" spans="1:3" x14ac:dyDescent="0.25">
      <c r="A941">
        <v>939</v>
      </c>
      <c r="B941">
        <v>8.7748269415644495E-2</v>
      </c>
      <c r="C941">
        <v>-7.1183937110703503</v>
      </c>
    </row>
    <row r="942" spans="1:3" x14ac:dyDescent="0.25">
      <c r="A942">
        <v>940</v>
      </c>
      <c r="B942">
        <v>0.35453880102623903</v>
      </c>
      <c r="C942">
        <v>-4.2132806409644896</v>
      </c>
    </row>
    <row r="943" spans="1:3" x14ac:dyDescent="0.25">
      <c r="A943">
        <v>941</v>
      </c>
      <c r="B943">
        <v>0.31398117621466698</v>
      </c>
      <c r="C943">
        <v>-5.1727569659350898</v>
      </c>
    </row>
    <row r="944" spans="1:3" x14ac:dyDescent="0.25">
      <c r="A944">
        <v>942</v>
      </c>
      <c r="B944">
        <v>0.23715961837173499</v>
      </c>
      <c r="C944">
        <v>-5.4711590980702596</v>
      </c>
    </row>
    <row r="945" spans="1:3" x14ac:dyDescent="0.25">
      <c r="A945">
        <v>943</v>
      </c>
      <c r="B945">
        <v>0.166026517967718</v>
      </c>
      <c r="C945">
        <v>-4.9989738558808297</v>
      </c>
    </row>
    <row r="946" spans="1:3" x14ac:dyDescent="0.25">
      <c r="A946">
        <v>944</v>
      </c>
      <c r="B946">
        <v>0.20230912637684201</v>
      </c>
      <c r="C946">
        <v>-3.3789857348466499</v>
      </c>
    </row>
    <row r="947" spans="1:3" x14ac:dyDescent="0.25">
      <c r="A947">
        <v>945</v>
      </c>
      <c r="B947">
        <v>6.6359532571808905E-2</v>
      </c>
      <c r="C947">
        <v>-4.9970469349003901</v>
      </c>
    </row>
    <row r="948" spans="1:3" x14ac:dyDescent="0.25">
      <c r="A948">
        <v>946</v>
      </c>
      <c r="B948">
        <v>0.112472954374793</v>
      </c>
      <c r="C948">
        <v>-3.5122323818512</v>
      </c>
    </row>
    <row r="949" spans="1:3" x14ac:dyDescent="0.25">
      <c r="A949">
        <v>947</v>
      </c>
      <c r="B949">
        <v>8.5345323846885396E-2</v>
      </c>
      <c r="C949">
        <v>-5.2067826541030398</v>
      </c>
    </row>
    <row r="950" spans="1:3" x14ac:dyDescent="0.25">
      <c r="A950">
        <v>948</v>
      </c>
      <c r="B950">
        <v>-0.34336009367300002</v>
      </c>
      <c r="C950">
        <v>-4.0766098222046896</v>
      </c>
    </row>
    <row r="951" spans="1:3" x14ac:dyDescent="0.25">
      <c r="A951">
        <v>949</v>
      </c>
      <c r="B951">
        <v>-0.10360164192702399</v>
      </c>
      <c r="C951">
        <v>-4.8367874734474503</v>
      </c>
    </row>
    <row r="952" spans="1:3" x14ac:dyDescent="0.25">
      <c r="A952">
        <v>950</v>
      </c>
      <c r="B952">
        <v>0.36648834715478201</v>
      </c>
      <c r="C952">
        <v>-3.9554099981655901</v>
      </c>
    </row>
    <row r="953" spans="1:3" x14ac:dyDescent="0.25">
      <c r="A953">
        <v>951</v>
      </c>
      <c r="B953">
        <v>-0.20184104320034299</v>
      </c>
      <c r="C953">
        <v>-3.81783060600028</v>
      </c>
    </row>
    <row r="954" spans="1:3" x14ac:dyDescent="0.25">
      <c r="A954">
        <v>952</v>
      </c>
      <c r="B954">
        <v>7.4991252159761906E-2</v>
      </c>
      <c r="C954">
        <v>-5.6061963196748499</v>
      </c>
    </row>
    <row r="955" spans="1:3" x14ac:dyDescent="0.25">
      <c r="A955">
        <v>953</v>
      </c>
      <c r="B955">
        <v>-1.56196903893013E-2</v>
      </c>
      <c r="C955">
        <v>-5.8014544679799096</v>
      </c>
    </row>
    <row r="956" spans="1:3" x14ac:dyDescent="0.25">
      <c r="A956">
        <v>954</v>
      </c>
      <c r="B956">
        <v>-0.41660388723363001</v>
      </c>
      <c r="C956">
        <v>-6.69939235646501</v>
      </c>
    </row>
    <row r="957" spans="1:3" x14ac:dyDescent="0.25">
      <c r="A957">
        <v>955</v>
      </c>
      <c r="B957">
        <v>0.16023016171636401</v>
      </c>
      <c r="C957">
        <v>-4.0629948988094098</v>
      </c>
    </row>
    <row r="958" spans="1:3" x14ac:dyDescent="0.25">
      <c r="A958">
        <v>956</v>
      </c>
      <c r="B958">
        <v>9.6293302260208297E-2</v>
      </c>
      <c r="C958">
        <v>-6.5740172035297304</v>
      </c>
    </row>
    <row r="959" spans="1:3" x14ac:dyDescent="0.25">
      <c r="A959">
        <v>957</v>
      </c>
      <c r="B959">
        <v>-0.245354087784737</v>
      </c>
      <c r="C959">
        <v>-5.5168575621639704</v>
      </c>
    </row>
    <row r="960" spans="1:3" x14ac:dyDescent="0.25">
      <c r="A960">
        <v>958</v>
      </c>
      <c r="B960">
        <v>-4.1035328880078499E-2</v>
      </c>
      <c r="C960">
        <v>-3.8099722899295201</v>
      </c>
    </row>
    <row r="961" spans="1:3" x14ac:dyDescent="0.25">
      <c r="A961">
        <v>959</v>
      </c>
      <c r="B961">
        <v>-7.5484740896015007E-2</v>
      </c>
      <c r="C961">
        <v>-5.5111587967010003</v>
      </c>
    </row>
    <row r="962" spans="1:3" x14ac:dyDescent="0.25">
      <c r="A962">
        <v>960</v>
      </c>
      <c r="B962">
        <v>0.119793855021484</v>
      </c>
      <c r="C962">
        <v>-4.2155960767580201</v>
      </c>
    </row>
    <row r="963" spans="1:3" x14ac:dyDescent="0.25">
      <c r="A963">
        <v>961</v>
      </c>
      <c r="B963">
        <v>0.31745390175288701</v>
      </c>
      <c r="C963">
        <v>-5.8624193465073704</v>
      </c>
    </row>
    <row r="964" spans="1:3" x14ac:dyDescent="0.25">
      <c r="A964">
        <v>962</v>
      </c>
      <c r="B964">
        <v>0.27661264898478799</v>
      </c>
      <c r="C964">
        <v>-3.5437588823810202</v>
      </c>
    </row>
    <row r="965" spans="1:3" x14ac:dyDescent="0.25">
      <c r="A965">
        <v>963</v>
      </c>
      <c r="B965">
        <v>0.48799133860550298</v>
      </c>
      <c r="C965">
        <v>-2.7640355472102902</v>
      </c>
    </row>
    <row r="966" spans="1:3" x14ac:dyDescent="0.25">
      <c r="A966">
        <v>964</v>
      </c>
      <c r="B966">
        <v>0.60079996239234501</v>
      </c>
      <c r="C966">
        <v>-4.2905741104427504</v>
      </c>
    </row>
    <row r="967" spans="1:3" x14ac:dyDescent="0.25">
      <c r="A967">
        <v>965</v>
      </c>
      <c r="B967">
        <v>4.2759113217004298E-2</v>
      </c>
      <c r="C967">
        <v>-4.46873319072313</v>
      </c>
    </row>
    <row r="968" spans="1:3" x14ac:dyDescent="0.25">
      <c r="A968">
        <v>966</v>
      </c>
      <c r="B968">
        <v>-7.7172645042183699E-2</v>
      </c>
      <c r="C968">
        <v>-5.7773166742508799</v>
      </c>
    </row>
    <row r="969" spans="1:3" x14ac:dyDescent="0.25">
      <c r="A969">
        <v>967</v>
      </c>
      <c r="B969">
        <v>-0.13906810900782801</v>
      </c>
      <c r="C969">
        <v>-4.3358404872213798</v>
      </c>
    </row>
    <row r="970" spans="1:3" x14ac:dyDescent="0.25">
      <c r="A970">
        <v>968</v>
      </c>
      <c r="B970">
        <v>0.16377176753013001</v>
      </c>
      <c r="C970">
        <v>-4.9252699665796902</v>
      </c>
    </row>
    <row r="971" spans="1:3" x14ac:dyDescent="0.25">
      <c r="A971">
        <v>969</v>
      </c>
      <c r="B971">
        <v>-0.33142578413901802</v>
      </c>
      <c r="C971">
        <v>-5.8243387780739004</v>
      </c>
    </row>
    <row r="972" spans="1:3" x14ac:dyDescent="0.25">
      <c r="A972">
        <v>970</v>
      </c>
      <c r="B972">
        <v>0.139279924974442</v>
      </c>
      <c r="C972">
        <v>-6.3842518133944797</v>
      </c>
    </row>
    <row r="973" spans="1:3" x14ac:dyDescent="0.25">
      <c r="A973">
        <v>971</v>
      </c>
      <c r="B973">
        <v>-0.23418280427191501</v>
      </c>
      <c r="C973">
        <v>-6.7261855746767401</v>
      </c>
    </row>
    <row r="974" spans="1:3" x14ac:dyDescent="0.25">
      <c r="A974">
        <v>972</v>
      </c>
      <c r="B974">
        <v>3.7926788925797101E-3</v>
      </c>
      <c r="C974">
        <v>-5.4335300154157604</v>
      </c>
    </row>
    <row r="975" spans="1:3" x14ac:dyDescent="0.25">
      <c r="A975">
        <v>973</v>
      </c>
      <c r="B975">
        <v>0.32413617151636298</v>
      </c>
      <c r="C975">
        <v>-3.2646502948138698</v>
      </c>
    </row>
    <row r="976" spans="1:3" x14ac:dyDescent="0.25">
      <c r="A976">
        <v>974</v>
      </c>
      <c r="B976">
        <v>1.04213282217862E-3</v>
      </c>
      <c r="C976">
        <v>-4.95411504947492</v>
      </c>
    </row>
    <row r="977" spans="1:3" x14ac:dyDescent="0.25">
      <c r="A977">
        <v>975</v>
      </c>
      <c r="B977">
        <v>0.12582737737854399</v>
      </c>
      <c r="C977">
        <v>-3.6570230801185502</v>
      </c>
    </row>
    <row r="978" spans="1:3" x14ac:dyDescent="0.25">
      <c r="A978">
        <v>976</v>
      </c>
      <c r="B978">
        <v>-0.104560355041616</v>
      </c>
      <c r="C978">
        <v>-4.8816445199676304</v>
      </c>
    </row>
    <row r="979" spans="1:3" x14ac:dyDescent="0.25">
      <c r="A979">
        <v>977</v>
      </c>
      <c r="B979">
        <v>0.225696993109744</v>
      </c>
      <c r="C979">
        <v>-5.0888862169165199</v>
      </c>
    </row>
    <row r="980" spans="1:3" x14ac:dyDescent="0.25">
      <c r="A980">
        <v>978</v>
      </c>
      <c r="B980">
        <v>0.28211627915695198</v>
      </c>
      <c r="C980">
        <v>-2.8066452347423101</v>
      </c>
    </row>
    <row r="981" spans="1:3" x14ac:dyDescent="0.25">
      <c r="A981">
        <v>979</v>
      </c>
      <c r="B981">
        <v>-0.27637105522505501</v>
      </c>
      <c r="C981">
        <v>-4.7351784988092902</v>
      </c>
    </row>
    <row r="982" spans="1:3" x14ac:dyDescent="0.25">
      <c r="A982">
        <v>980</v>
      </c>
      <c r="B982">
        <v>-8.5938796316932603E-2</v>
      </c>
      <c r="C982">
        <v>-5.5583279576151501</v>
      </c>
    </row>
    <row r="983" spans="1:3" x14ac:dyDescent="0.25">
      <c r="A983">
        <v>981</v>
      </c>
      <c r="B983">
        <v>9.3026646600306399E-3</v>
      </c>
      <c r="C983">
        <v>-5.8743991975230303</v>
      </c>
    </row>
    <row r="984" spans="1:3" x14ac:dyDescent="0.25">
      <c r="A984">
        <v>982</v>
      </c>
      <c r="B984">
        <v>0.282943384944148</v>
      </c>
      <c r="C984">
        <v>-3.8295821707046298</v>
      </c>
    </row>
    <row r="985" spans="1:3" x14ac:dyDescent="0.25">
      <c r="A985">
        <v>983</v>
      </c>
      <c r="B985">
        <v>0.288239637793265</v>
      </c>
      <c r="C985">
        <v>-3.6582912924952602</v>
      </c>
    </row>
    <row r="986" spans="1:3" x14ac:dyDescent="0.25">
      <c r="A986">
        <v>984</v>
      </c>
      <c r="B986">
        <v>-6.6683331901978005E-2</v>
      </c>
      <c r="C986">
        <v>-6.0326830574448804</v>
      </c>
    </row>
    <row r="987" spans="1:3" x14ac:dyDescent="0.25">
      <c r="A987">
        <v>985</v>
      </c>
      <c r="B987">
        <v>-0.24690545635601099</v>
      </c>
      <c r="C987">
        <v>-5.7087660083933001</v>
      </c>
    </row>
    <row r="988" spans="1:3" x14ac:dyDescent="0.25">
      <c r="A988">
        <v>986</v>
      </c>
      <c r="B988">
        <v>0.13858514911613401</v>
      </c>
      <c r="C988">
        <v>-4.1460350645602704</v>
      </c>
    </row>
    <row r="989" spans="1:3" x14ac:dyDescent="0.25">
      <c r="A989">
        <v>987</v>
      </c>
      <c r="B989">
        <v>0.10127229152141699</v>
      </c>
      <c r="C989">
        <v>-4.8282700888222996</v>
      </c>
    </row>
    <row r="990" spans="1:3" x14ac:dyDescent="0.25">
      <c r="A990">
        <v>988</v>
      </c>
      <c r="B990">
        <v>8.2574830631413201E-2</v>
      </c>
      <c r="C990">
        <v>-4.9085384487440704</v>
      </c>
    </row>
    <row r="991" spans="1:3" x14ac:dyDescent="0.25">
      <c r="A991">
        <v>989</v>
      </c>
      <c r="B991">
        <v>0.22863618117517601</v>
      </c>
      <c r="C991">
        <v>-5.0984294549232203</v>
      </c>
    </row>
    <row r="992" spans="1:3" x14ac:dyDescent="0.25">
      <c r="A992">
        <v>990</v>
      </c>
      <c r="B992">
        <v>-0.14571498494101001</v>
      </c>
      <c r="C992">
        <v>-6.40456442252479</v>
      </c>
    </row>
    <row r="993" spans="1:3" x14ac:dyDescent="0.25">
      <c r="A993">
        <v>991</v>
      </c>
      <c r="B993">
        <v>0.18912278556890899</v>
      </c>
      <c r="C993">
        <v>-5.1299026004722998</v>
      </c>
    </row>
    <row r="994" spans="1:3" x14ac:dyDescent="0.25">
      <c r="A994">
        <v>992</v>
      </c>
      <c r="B994">
        <v>9.1097233016485604E-2</v>
      </c>
      <c r="C994">
        <v>-4.3593079803672303</v>
      </c>
    </row>
    <row r="995" spans="1:3" x14ac:dyDescent="0.25">
      <c r="A995">
        <v>993</v>
      </c>
      <c r="B995">
        <v>-1.6689926265101698E-2</v>
      </c>
      <c r="C995">
        <v>-6.0499241143709304</v>
      </c>
    </row>
    <row r="996" spans="1:3" x14ac:dyDescent="0.25">
      <c r="A996">
        <v>994</v>
      </c>
      <c r="B996">
        <v>7.9713625211799796E-2</v>
      </c>
      <c r="C996">
        <v>-5.5697962711214499</v>
      </c>
    </row>
    <row r="997" spans="1:3" x14ac:dyDescent="0.25">
      <c r="A997">
        <v>995</v>
      </c>
      <c r="B997">
        <v>0.22508069087181401</v>
      </c>
      <c r="C997">
        <v>-2.89931617602744</v>
      </c>
    </row>
    <row r="998" spans="1:3" x14ac:dyDescent="0.25">
      <c r="A998">
        <v>996</v>
      </c>
      <c r="B998">
        <v>0.426270602901067</v>
      </c>
      <c r="C998">
        <v>-3.9473414799945701</v>
      </c>
    </row>
    <row r="999" spans="1:3" x14ac:dyDescent="0.25">
      <c r="A999">
        <v>997</v>
      </c>
      <c r="B999">
        <v>-0.28353555625252802</v>
      </c>
      <c r="C999">
        <v>-7.2305844303517599</v>
      </c>
    </row>
    <row r="1000" spans="1:3" x14ac:dyDescent="0.25">
      <c r="A1000">
        <v>998</v>
      </c>
      <c r="B1000">
        <v>0.51785972833280802</v>
      </c>
      <c r="C1000">
        <v>-3.1041172839078701</v>
      </c>
    </row>
    <row r="1001" spans="1:3" x14ac:dyDescent="0.25">
      <c r="A1001">
        <v>999</v>
      </c>
      <c r="B1001">
        <v>-0.31209680441794502</v>
      </c>
      <c r="C1001">
        <v>-6.5152106395863996</v>
      </c>
    </row>
    <row r="1002" spans="1:3" x14ac:dyDescent="0.25">
      <c r="A1002">
        <v>1000</v>
      </c>
      <c r="B1002">
        <v>0.13316537079096499</v>
      </c>
      <c r="C1002">
        <v>-2.37367652978504</v>
      </c>
    </row>
    <row r="1003" spans="1:3" x14ac:dyDescent="0.25">
      <c r="A1003">
        <v>1001</v>
      </c>
      <c r="B1003">
        <v>-0.123658426503946</v>
      </c>
      <c r="C1003">
        <v>-6.0034956460008297</v>
      </c>
    </row>
    <row r="1004" spans="1:3" x14ac:dyDescent="0.25">
      <c r="A1004">
        <v>1002</v>
      </c>
      <c r="B1004">
        <v>0.17064068556790801</v>
      </c>
      <c r="C1004">
        <v>-3.95742796320806</v>
      </c>
    </row>
    <row r="1005" spans="1:3" x14ac:dyDescent="0.25">
      <c r="A1005">
        <v>1003</v>
      </c>
      <c r="B1005">
        <v>1.7293088542958E-2</v>
      </c>
      <c r="C1005">
        <v>-4.8280408641261099</v>
      </c>
    </row>
    <row r="1006" spans="1:3" x14ac:dyDescent="0.25">
      <c r="A1006">
        <v>1004</v>
      </c>
      <c r="B1006">
        <v>-0.36881309804969398</v>
      </c>
      <c r="C1006">
        <v>-3.6175612454306698</v>
      </c>
    </row>
    <row r="1007" spans="1:3" x14ac:dyDescent="0.25">
      <c r="A1007">
        <v>1005</v>
      </c>
      <c r="B1007">
        <v>1.3511977022197599E-3</v>
      </c>
      <c r="C1007">
        <v>-5.3365256885737997</v>
      </c>
    </row>
    <row r="1008" spans="1:3" x14ac:dyDescent="0.25">
      <c r="A1008">
        <v>1006</v>
      </c>
      <c r="B1008">
        <v>-0.33173501004337302</v>
      </c>
      <c r="C1008">
        <v>-7.3450568908370899</v>
      </c>
    </row>
    <row r="1009" spans="1:3" x14ac:dyDescent="0.25">
      <c r="A1009">
        <v>1007</v>
      </c>
      <c r="B1009">
        <v>-0.170658558885463</v>
      </c>
      <c r="C1009">
        <v>-4.1456354473976296</v>
      </c>
    </row>
    <row r="1010" spans="1:3" x14ac:dyDescent="0.25">
      <c r="A1010">
        <v>1008</v>
      </c>
      <c r="B1010">
        <v>6.6148519978972503E-2</v>
      </c>
      <c r="C1010">
        <v>-5.2991573940821004</v>
      </c>
    </row>
    <row r="1011" spans="1:3" x14ac:dyDescent="0.25">
      <c r="A1011">
        <v>1009</v>
      </c>
      <c r="B1011">
        <v>-0.174765169993088</v>
      </c>
      <c r="C1011">
        <v>-4.74486409566018</v>
      </c>
    </row>
    <row r="1012" spans="1:3" x14ac:dyDescent="0.25">
      <c r="A1012">
        <v>1010</v>
      </c>
      <c r="B1012">
        <v>0.16604330634533901</v>
      </c>
      <c r="C1012">
        <v>-3.7303229091937098</v>
      </c>
    </row>
    <row r="1013" spans="1:3" x14ac:dyDescent="0.25">
      <c r="A1013">
        <v>1011</v>
      </c>
      <c r="B1013">
        <v>0.15485384529163199</v>
      </c>
      <c r="C1013">
        <v>-2.2232069356401398</v>
      </c>
    </row>
    <row r="1014" spans="1:3" x14ac:dyDescent="0.25">
      <c r="A1014">
        <v>1012</v>
      </c>
      <c r="B1014">
        <v>-0.38714312243378302</v>
      </c>
      <c r="C1014">
        <v>-6.76509797995082</v>
      </c>
    </row>
    <row r="1015" spans="1:3" x14ac:dyDescent="0.25">
      <c r="A1015">
        <v>1013</v>
      </c>
      <c r="B1015">
        <v>0.18657736852510801</v>
      </c>
      <c r="C1015">
        <v>-4.42503081476326</v>
      </c>
    </row>
    <row r="1016" spans="1:3" x14ac:dyDescent="0.25">
      <c r="A1016">
        <v>1014</v>
      </c>
      <c r="B1016">
        <v>9.2337239248024103E-2</v>
      </c>
      <c r="C1016">
        <v>-4.5340016165688404</v>
      </c>
    </row>
    <row r="1017" spans="1:3" x14ac:dyDescent="0.25">
      <c r="A1017">
        <v>1015</v>
      </c>
      <c r="B1017">
        <v>0.27950942726079497</v>
      </c>
      <c r="C1017">
        <v>-3.0212298922583098</v>
      </c>
    </row>
    <row r="1018" spans="1:3" x14ac:dyDescent="0.25">
      <c r="A1018">
        <v>1016</v>
      </c>
      <c r="B1018">
        <v>0.31808220147771299</v>
      </c>
      <c r="C1018">
        <v>-3.40085915872926</v>
      </c>
    </row>
    <row r="1019" spans="1:3" x14ac:dyDescent="0.25">
      <c r="A1019">
        <v>1017</v>
      </c>
      <c r="B1019">
        <v>-0.10405238546807</v>
      </c>
      <c r="C1019">
        <v>-3.7412315999743</v>
      </c>
    </row>
    <row r="1020" spans="1:3" x14ac:dyDescent="0.25">
      <c r="A1020">
        <v>1018</v>
      </c>
      <c r="B1020">
        <v>-0.433238212181493</v>
      </c>
      <c r="C1020">
        <v>-5.9249070173895797</v>
      </c>
    </row>
    <row r="1021" spans="1:3" x14ac:dyDescent="0.25">
      <c r="A1021">
        <v>1019</v>
      </c>
      <c r="B1021">
        <v>0.10515352981557299</v>
      </c>
      <c r="C1021">
        <v>-5.0375032583350103</v>
      </c>
    </row>
    <row r="1022" spans="1:3" x14ac:dyDescent="0.25">
      <c r="A1022">
        <v>1020</v>
      </c>
      <c r="B1022">
        <v>0.14595897279746101</v>
      </c>
      <c r="C1022">
        <v>-5.5202872436248898</v>
      </c>
    </row>
    <row r="1023" spans="1:3" x14ac:dyDescent="0.25">
      <c r="A1023">
        <v>1021</v>
      </c>
      <c r="B1023">
        <v>-0.15961474185261501</v>
      </c>
      <c r="C1023">
        <v>-6.2941426902449997</v>
      </c>
    </row>
    <row r="1024" spans="1:3" x14ac:dyDescent="0.25">
      <c r="A1024">
        <v>1022</v>
      </c>
      <c r="B1024">
        <v>-2.5890464881251199E-2</v>
      </c>
      <c r="C1024">
        <v>-5.7177243860223701</v>
      </c>
    </row>
    <row r="1025" spans="1:3" x14ac:dyDescent="0.25">
      <c r="A1025">
        <v>1023</v>
      </c>
      <c r="B1025">
        <v>-3.0837033317039301E-2</v>
      </c>
      <c r="C1025">
        <v>-5.4455904852480996</v>
      </c>
    </row>
    <row r="1026" spans="1:3" x14ac:dyDescent="0.25">
      <c r="A1026">
        <v>1024</v>
      </c>
      <c r="B1026">
        <v>-0.119698412131992</v>
      </c>
      <c r="C1026">
        <v>-5.49052169286914</v>
      </c>
    </row>
    <row r="1027" spans="1:3" x14ac:dyDescent="0.25">
      <c r="A1027">
        <v>1025</v>
      </c>
      <c r="B1027">
        <v>-0.17607858950830699</v>
      </c>
      <c r="C1027">
        <v>-5.35982973281771</v>
      </c>
    </row>
    <row r="1028" spans="1:3" x14ac:dyDescent="0.25">
      <c r="A1028">
        <v>1026</v>
      </c>
      <c r="B1028">
        <v>-0.21140977432077601</v>
      </c>
      <c r="C1028">
        <v>-5.2489656078869196</v>
      </c>
    </row>
    <row r="1029" spans="1:3" x14ac:dyDescent="0.25">
      <c r="A1029">
        <v>1027</v>
      </c>
      <c r="B1029">
        <v>0.123287315020409</v>
      </c>
      <c r="C1029">
        <v>-4.7881740648828099</v>
      </c>
    </row>
    <row r="1030" spans="1:3" x14ac:dyDescent="0.25">
      <c r="A1030">
        <v>1028</v>
      </c>
      <c r="B1030">
        <v>-0.16906143467665399</v>
      </c>
      <c r="C1030">
        <v>-6.0457646039515396</v>
      </c>
    </row>
    <row r="1031" spans="1:3" x14ac:dyDescent="0.25">
      <c r="A1031">
        <v>1029</v>
      </c>
      <c r="B1031">
        <v>-6.7560615542883395E-2</v>
      </c>
      <c r="C1031">
        <v>-5.5579587067206297</v>
      </c>
    </row>
    <row r="1032" spans="1:3" x14ac:dyDescent="0.25">
      <c r="A1032">
        <v>1030</v>
      </c>
      <c r="B1032">
        <v>0.31533325022258202</v>
      </c>
      <c r="C1032">
        <v>-4.06961172621451</v>
      </c>
    </row>
    <row r="1033" spans="1:3" x14ac:dyDescent="0.25">
      <c r="A1033">
        <v>1031</v>
      </c>
      <c r="B1033">
        <v>0.17473549516345999</v>
      </c>
      <c r="C1033">
        <v>-3.4212044163277202</v>
      </c>
    </row>
    <row r="1034" spans="1:3" x14ac:dyDescent="0.25">
      <c r="A1034">
        <v>1032</v>
      </c>
      <c r="B1034">
        <v>-5.6115959741044302E-2</v>
      </c>
      <c r="C1034">
        <v>-5.2589283376569096</v>
      </c>
    </row>
    <row r="1035" spans="1:3" x14ac:dyDescent="0.25">
      <c r="A1035">
        <v>1033</v>
      </c>
      <c r="B1035">
        <v>1.6258289103780301E-3</v>
      </c>
      <c r="C1035">
        <v>-5.1699866784844497</v>
      </c>
    </row>
    <row r="1036" spans="1:3" x14ac:dyDescent="0.25">
      <c r="A1036">
        <v>1034</v>
      </c>
      <c r="B1036">
        <v>0.31517346088634501</v>
      </c>
      <c r="C1036">
        <v>-4.6260225955355798</v>
      </c>
    </row>
    <row r="1037" spans="1:3" x14ac:dyDescent="0.25">
      <c r="A1037">
        <v>1035</v>
      </c>
      <c r="B1037">
        <v>0.19838881013398299</v>
      </c>
      <c r="C1037">
        <v>-2.8299767796880202</v>
      </c>
    </row>
    <row r="1038" spans="1:3" x14ac:dyDescent="0.25">
      <c r="A1038">
        <v>1036</v>
      </c>
      <c r="B1038">
        <v>4.7694425424502897E-2</v>
      </c>
      <c r="C1038">
        <v>-4.3380528479144704</v>
      </c>
    </row>
    <row r="1039" spans="1:3" x14ac:dyDescent="0.25">
      <c r="A1039">
        <v>1037</v>
      </c>
      <c r="B1039">
        <v>0.49064261112847302</v>
      </c>
      <c r="C1039">
        <v>-3.2440097812793098</v>
      </c>
    </row>
    <row r="1040" spans="1:3" x14ac:dyDescent="0.25">
      <c r="A1040">
        <v>1038</v>
      </c>
      <c r="B1040">
        <v>-4.9606603247016698E-2</v>
      </c>
      <c r="C1040">
        <v>-6.00596665365806</v>
      </c>
    </row>
    <row r="1041" spans="1:3" x14ac:dyDescent="0.25">
      <c r="A1041">
        <v>1039</v>
      </c>
      <c r="B1041">
        <v>-0.122034236588448</v>
      </c>
      <c r="C1041">
        <v>-5.31787323399453</v>
      </c>
    </row>
    <row r="1042" spans="1:3" x14ac:dyDescent="0.25">
      <c r="A1042">
        <v>1040</v>
      </c>
      <c r="B1042">
        <v>0.442212143223084</v>
      </c>
      <c r="C1042">
        <v>-5.5448856317342603</v>
      </c>
    </row>
    <row r="1043" spans="1:3" x14ac:dyDescent="0.25">
      <c r="A1043">
        <v>1041</v>
      </c>
      <c r="B1043">
        <v>0.24096814297796201</v>
      </c>
      <c r="C1043">
        <v>-2.6491886656218702</v>
      </c>
    </row>
    <row r="1044" spans="1:3" x14ac:dyDescent="0.25">
      <c r="A1044">
        <v>1042</v>
      </c>
      <c r="B1044">
        <v>9.4462895694564702E-2</v>
      </c>
      <c r="C1044">
        <v>-4.3915649500582097</v>
      </c>
    </row>
    <row r="1045" spans="1:3" x14ac:dyDescent="0.25">
      <c r="A1045">
        <v>1043</v>
      </c>
      <c r="B1045">
        <v>0.47975670363720102</v>
      </c>
      <c r="C1045">
        <v>-5.5015075733935497</v>
      </c>
    </row>
    <row r="1046" spans="1:3" x14ac:dyDescent="0.25">
      <c r="A1046">
        <v>1044</v>
      </c>
      <c r="B1046">
        <v>-0.34483052772464801</v>
      </c>
      <c r="C1046">
        <v>-5.86416897625051</v>
      </c>
    </row>
    <row r="1047" spans="1:3" x14ac:dyDescent="0.25">
      <c r="A1047">
        <v>1045</v>
      </c>
      <c r="B1047">
        <v>0.11332236990924099</v>
      </c>
      <c r="C1047">
        <v>-3.6182973563229099</v>
      </c>
    </row>
    <row r="1048" spans="1:3" x14ac:dyDescent="0.25">
      <c r="A1048">
        <v>1046</v>
      </c>
      <c r="B1048">
        <v>1.00523869174492E-2</v>
      </c>
      <c r="C1048">
        <v>-1.9289585525160799</v>
      </c>
    </row>
    <row r="1049" spans="1:3" x14ac:dyDescent="0.25">
      <c r="A1049">
        <v>1047</v>
      </c>
      <c r="B1049">
        <v>0.267840789250061</v>
      </c>
      <c r="C1049">
        <v>-5.0191652219544904</v>
      </c>
    </row>
    <row r="1050" spans="1:3" x14ac:dyDescent="0.25">
      <c r="A1050">
        <v>1048</v>
      </c>
      <c r="B1050">
        <v>-0.19884923442312799</v>
      </c>
      <c r="C1050">
        <v>-5.8740891371990402</v>
      </c>
    </row>
    <row r="1051" spans="1:3" x14ac:dyDescent="0.25">
      <c r="A1051">
        <v>1049</v>
      </c>
      <c r="B1051">
        <v>-9.9686019758826794E-2</v>
      </c>
      <c r="C1051">
        <v>-6.6338327570200999</v>
      </c>
    </row>
    <row r="1052" spans="1:3" x14ac:dyDescent="0.25">
      <c r="A1052">
        <v>1050</v>
      </c>
      <c r="B1052">
        <v>-3.3558134591394201E-2</v>
      </c>
      <c r="C1052">
        <v>-6.1657696773469102</v>
      </c>
    </row>
    <row r="1053" spans="1:3" x14ac:dyDescent="0.25">
      <c r="A1053">
        <v>1051</v>
      </c>
      <c r="B1053">
        <v>-0.24813378950833301</v>
      </c>
      <c r="C1053">
        <v>-4.9636764895644596</v>
      </c>
    </row>
    <row r="1054" spans="1:3" x14ac:dyDescent="0.25">
      <c r="A1054">
        <v>1052</v>
      </c>
      <c r="B1054">
        <v>2.7308629170625601E-2</v>
      </c>
      <c r="C1054">
        <v>-6.4324699340747404</v>
      </c>
    </row>
    <row r="1055" spans="1:3" x14ac:dyDescent="0.25">
      <c r="A1055">
        <v>1053</v>
      </c>
      <c r="B1055">
        <v>9.2244449970802195E-2</v>
      </c>
      <c r="C1055">
        <v>-3.6792353107629898</v>
      </c>
    </row>
    <row r="1056" spans="1:3" x14ac:dyDescent="0.25">
      <c r="A1056">
        <v>1054</v>
      </c>
      <c r="B1056">
        <v>-0.27372851870891102</v>
      </c>
      <c r="C1056">
        <v>-2.7258524678700198</v>
      </c>
    </row>
    <row r="1057" spans="1:3" x14ac:dyDescent="0.25">
      <c r="A1057">
        <v>1055</v>
      </c>
      <c r="B1057">
        <v>0.23342827742425101</v>
      </c>
      <c r="C1057">
        <v>-4.206259586851</v>
      </c>
    </row>
    <row r="1058" spans="1:3" x14ac:dyDescent="0.25">
      <c r="A1058">
        <v>1056</v>
      </c>
      <c r="B1058">
        <v>0.10881901982659201</v>
      </c>
      <c r="C1058">
        <v>-4.1477327861402804</v>
      </c>
    </row>
    <row r="1059" spans="1:3" x14ac:dyDescent="0.25">
      <c r="A1059">
        <v>1057</v>
      </c>
      <c r="B1059">
        <v>-0.163858667426446</v>
      </c>
      <c r="C1059">
        <v>-4.4738658732099204</v>
      </c>
    </row>
    <row r="1060" spans="1:3" x14ac:dyDescent="0.25">
      <c r="A1060">
        <v>1058</v>
      </c>
      <c r="B1060">
        <v>0.11824303561909499</v>
      </c>
      <c r="C1060">
        <v>-4.6789662585367804</v>
      </c>
    </row>
    <row r="1061" spans="1:3" x14ac:dyDescent="0.25">
      <c r="A1061">
        <v>1059</v>
      </c>
      <c r="B1061">
        <v>-0.14425432231597099</v>
      </c>
      <c r="C1061">
        <v>-4.5686520468616703</v>
      </c>
    </row>
    <row r="1062" spans="1:3" x14ac:dyDescent="0.25">
      <c r="A1062">
        <v>1060</v>
      </c>
      <c r="B1062">
        <v>3.7993578348598497E-2</v>
      </c>
      <c r="C1062">
        <v>-3.8467443188754298</v>
      </c>
    </row>
    <row r="1063" spans="1:3" x14ac:dyDescent="0.25">
      <c r="A1063">
        <v>1061</v>
      </c>
      <c r="B1063">
        <v>-2.4245707953142698E-2</v>
      </c>
      <c r="C1063">
        <v>-4.2330547823386997</v>
      </c>
    </row>
    <row r="1064" spans="1:3" x14ac:dyDescent="0.25">
      <c r="A1064">
        <v>1062</v>
      </c>
      <c r="B1064">
        <v>0.240388156159039</v>
      </c>
      <c r="C1064">
        <v>-3.72338725351102</v>
      </c>
    </row>
    <row r="1065" spans="1:3" x14ac:dyDescent="0.25">
      <c r="A1065">
        <v>1063</v>
      </c>
      <c r="B1065">
        <v>-6.31924696679588E-3</v>
      </c>
      <c r="C1065">
        <v>-5.8677369429078601</v>
      </c>
    </row>
    <row r="1066" spans="1:3" x14ac:dyDescent="0.25">
      <c r="A1066">
        <v>1064</v>
      </c>
      <c r="B1066">
        <v>3.35400742925357E-2</v>
      </c>
      <c r="C1066">
        <v>-4.52147698369905</v>
      </c>
    </row>
    <row r="1067" spans="1:3" x14ac:dyDescent="0.25">
      <c r="A1067">
        <v>1065</v>
      </c>
      <c r="B1067">
        <v>0.27129663282448402</v>
      </c>
      <c r="C1067">
        <v>-4.7926684404890301</v>
      </c>
    </row>
    <row r="1068" spans="1:3" x14ac:dyDescent="0.25">
      <c r="A1068">
        <v>1066</v>
      </c>
      <c r="B1068">
        <v>-8.6845383770914705E-2</v>
      </c>
      <c r="C1068">
        <v>-4.7229558405347802</v>
      </c>
    </row>
    <row r="1069" spans="1:3" x14ac:dyDescent="0.25">
      <c r="A1069">
        <v>1067</v>
      </c>
      <c r="B1069">
        <v>-0.135383470890267</v>
      </c>
      <c r="C1069">
        <v>-6.58535049539603</v>
      </c>
    </row>
    <row r="1070" spans="1:3" x14ac:dyDescent="0.25">
      <c r="A1070">
        <v>1068</v>
      </c>
      <c r="B1070">
        <v>0.120387373386128</v>
      </c>
      <c r="C1070">
        <v>-6.2770160806731496</v>
      </c>
    </row>
    <row r="1071" spans="1:3" x14ac:dyDescent="0.25">
      <c r="A1071">
        <v>1069</v>
      </c>
      <c r="B1071">
        <v>0.101547085682239</v>
      </c>
      <c r="C1071">
        <v>-5.3875816836510202</v>
      </c>
    </row>
    <row r="1072" spans="1:3" x14ac:dyDescent="0.25">
      <c r="A1072">
        <v>1070</v>
      </c>
      <c r="B1072">
        <v>5.2467216859076104E-3</v>
      </c>
      <c r="C1072">
        <v>-5.6906406037043702</v>
      </c>
    </row>
    <row r="1073" spans="1:3" x14ac:dyDescent="0.25">
      <c r="A1073">
        <v>1071</v>
      </c>
      <c r="B1073">
        <v>0.15533972169936</v>
      </c>
      <c r="C1073">
        <v>-5.2449194357179003</v>
      </c>
    </row>
    <row r="1074" spans="1:3" x14ac:dyDescent="0.25">
      <c r="A1074">
        <v>1072</v>
      </c>
      <c r="B1074">
        <v>-0.14637620669427401</v>
      </c>
      <c r="C1074">
        <v>-3.5918818874809801</v>
      </c>
    </row>
    <row r="1075" spans="1:3" x14ac:dyDescent="0.25">
      <c r="A1075">
        <v>1073</v>
      </c>
      <c r="B1075">
        <v>0.209660528978411</v>
      </c>
      <c r="C1075">
        <v>-5.7141117814286098</v>
      </c>
    </row>
    <row r="1076" spans="1:3" x14ac:dyDescent="0.25">
      <c r="A1076">
        <v>1074</v>
      </c>
      <c r="B1076">
        <v>-0.19576370548531299</v>
      </c>
      <c r="C1076">
        <v>-5.6962587582737401</v>
      </c>
    </row>
    <row r="1077" spans="1:3" x14ac:dyDescent="0.25">
      <c r="A1077">
        <v>1075</v>
      </c>
      <c r="B1077">
        <v>-4.7234920815395098E-2</v>
      </c>
      <c r="C1077">
        <v>-5.9244216567403001</v>
      </c>
    </row>
    <row r="1078" spans="1:3" x14ac:dyDescent="0.25">
      <c r="A1078">
        <v>1076</v>
      </c>
      <c r="B1078">
        <v>-0.13607350592956399</v>
      </c>
      <c r="C1078">
        <v>-5.66782236167459</v>
      </c>
    </row>
    <row r="1079" spans="1:3" x14ac:dyDescent="0.25">
      <c r="A1079">
        <v>1077</v>
      </c>
      <c r="B1079">
        <v>-7.7377936481116003E-2</v>
      </c>
      <c r="C1079">
        <v>-4.39981301614272</v>
      </c>
    </row>
    <row r="1080" spans="1:3" x14ac:dyDescent="0.25">
      <c r="A1080">
        <v>1078</v>
      </c>
      <c r="B1080">
        <v>-0.52167362441046505</v>
      </c>
      <c r="C1080">
        <v>-4.7971757588628297</v>
      </c>
    </row>
    <row r="1081" spans="1:3" x14ac:dyDescent="0.25">
      <c r="A1081">
        <v>1079</v>
      </c>
      <c r="B1081">
        <v>-0.19340413137196899</v>
      </c>
      <c r="C1081">
        <v>-5.9736120140636997</v>
      </c>
    </row>
    <row r="1082" spans="1:3" x14ac:dyDescent="0.25">
      <c r="A1082">
        <v>1080</v>
      </c>
      <c r="B1082">
        <v>6.7764707041811006E-2</v>
      </c>
      <c r="C1082">
        <v>-5.0992200450443601</v>
      </c>
    </row>
    <row r="1083" spans="1:3" x14ac:dyDescent="0.25">
      <c r="A1083">
        <v>1081</v>
      </c>
      <c r="B1083">
        <v>8.5483319546705197E-2</v>
      </c>
      <c r="C1083">
        <v>-6.5815644703592202</v>
      </c>
    </row>
    <row r="1084" spans="1:3" x14ac:dyDescent="0.25">
      <c r="A1084">
        <v>1082</v>
      </c>
      <c r="B1084">
        <v>0.31955912958800797</v>
      </c>
      <c r="C1084">
        <v>-5.4098187660276897</v>
      </c>
    </row>
    <row r="1085" spans="1:3" x14ac:dyDescent="0.25">
      <c r="A1085">
        <v>1083</v>
      </c>
      <c r="B1085">
        <v>0.103289752375091</v>
      </c>
      <c r="C1085">
        <v>-6.1599705677161101</v>
      </c>
    </row>
    <row r="1086" spans="1:3" x14ac:dyDescent="0.25">
      <c r="A1086">
        <v>1084</v>
      </c>
      <c r="B1086">
        <v>0.105676761539211</v>
      </c>
      <c r="C1086">
        <v>-6.8557260789202301</v>
      </c>
    </row>
    <row r="1087" spans="1:3" x14ac:dyDescent="0.25">
      <c r="A1087">
        <v>1085</v>
      </c>
      <c r="B1087">
        <v>0.36846662616130699</v>
      </c>
      <c r="C1087">
        <v>-3.1755696713821</v>
      </c>
    </row>
    <row r="1088" spans="1:3" x14ac:dyDescent="0.25">
      <c r="A1088">
        <v>1086</v>
      </c>
      <c r="B1088">
        <v>-3.6487564142101303E-2</v>
      </c>
      <c r="C1088">
        <v>-5.1061380954258002</v>
      </c>
    </row>
    <row r="1089" spans="1:3" x14ac:dyDescent="0.25">
      <c r="A1089">
        <v>1087</v>
      </c>
      <c r="B1089">
        <v>-0.15163272207004599</v>
      </c>
      <c r="C1089">
        <v>-5.75955740648127</v>
      </c>
    </row>
    <row r="1090" spans="1:3" x14ac:dyDescent="0.25">
      <c r="A1090">
        <v>1088</v>
      </c>
      <c r="B1090">
        <v>-0.167234623640304</v>
      </c>
      <c r="C1090">
        <v>-5.6521912177260498</v>
      </c>
    </row>
    <row r="1091" spans="1:3" x14ac:dyDescent="0.25">
      <c r="A1091">
        <v>1089</v>
      </c>
      <c r="B1091">
        <v>0.20841944103725599</v>
      </c>
      <c r="C1091">
        <v>-4.3476815347139404</v>
      </c>
    </row>
    <row r="1092" spans="1:3" x14ac:dyDescent="0.25">
      <c r="A1092">
        <v>1090</v>
      </c>
      <c r="B1092">
        <v>-2.56259315803574E-3</v>
      </c>
      <c r="C1092">
        <v>-5.3619068604262203</v>
      </c>
    </row>
    <row r="1093" spans="1:3" x14ac:dyDescent="0.25">
      <c r="A1093">
        <v>1091</v>
      </c>
      <c r="B1093">
        <v>3.76492154981969E-2</v>
      </c>
      <c r="C1093">
        <v>-4.18040525504433</v>
      </c>
    </row>
    <row r="1094" spans="1:3" x14ac:dyDescent="0.25">
      <c r="A1094">
        <v>1092</v>
      </c>
      <c r="B1094">
        <v>-0.33200131805172101</v>
      </c>
      <c r="C1094">
        <v>-7.6007488605087996</v>
      </c>
    </row>
    <row r="1095" spans="1:3" x14ac:dyDescent="0.25">
      <c r="A1095">
        <v>1093</v>
      </c>
      <c r="B1095">
        <v>0.30869055297462999</v>
      </c>
      <c r="C1095">
        <v>-4.5298668727192801</v>
      </c>
    </row>
    <row r="1096" spans="1:3" x14ac:dyDescent="0.25">
      <c r="A1096">
        <v>1094</v>
      </c>
      <c r="B1096">
        <v>-0.132914462157421</v>
      </c>
      <c r="C1096">
        <v>-7.7951169851590496</v>
      </c>
    </row>
    <row r="1097" spans="1:3" x14ac:dyDescent="0.25">
      <c r="A1097">
        <v>1095</v>
      </c>
      <c r="B1097">
        <v>0.254807588903528</v>
      </c>
      <c r="C1097">
        <v>-3.2158845619771199</v>
      </c>
    </row>
    <row r="1098" spans="1:3" x14ac:dyDescent="0.25">
      <c r="A1098">
        <v>1096</v>
      </c>
      <c r="B1098">
        <v>-0.11819326553861299</v>
      </c>
      <c r="C1098">
        <v>-5.0650480047437698</v>
      </c>
    </row>
    <row r="1099" spans="1:3" x14ac:dyDescent="0.25">
      <c r="A1099">
        <v>1097</v>
      </c>
      <c r="B1099">
        <v>-2.6028956898588099E-2</v>
      </c>
      <c r="C1099">
        <v>-4.7846854138453301</v>
      </c>
    </row>
    <row r="1100" spans="1:3" x14ac:dyDescent="0.25">
      <c r="A1100">
        <v>1098</v>
      </c>
      <c r="B1100">
        <v>0.22004933735622301</v>
      </c>
      <c r="C1100">
        <v>-3.9237337854363599</v>
      </c>
    </row>
    <row r="1101" spans="1:3" x14ac:dyDescent="0.25">
      <c r="A1101">
        <v>1099</v>
      </c>
      <c r="B1101">
        <v>-0.125040635623791</v>
      </c>
      <c r="C1101">
        <v>-5.6935702334032197</v>
      </c>
    </row>
    <row r="1102" spans="1:3" x14ac:dyDescent="0.25">
      <c r="A1102">
        <v>1100</v>
      </c>
      <c r="B1102">
        <v>0.37676246572907401</v>
      </c>
      <c r="C1102">
        <v>-2.1080677213580699</v>
      </c>
    </row>
    <row r="1103" spans="1:3" x14ac:dyDescent="0.25">
      <c r="A1103">
        <v>1101</v>
      </c>
      <c r="B1103">
        <v>0.37130539043065403</v>
      </c>
      <c r="C1103">
        <v>-3.7683372706012501</v>
      </c>
    </row>
    <row r="1104" spans="1:3" x14ac:dyDescent="0.25">
      <c r="A1104">
        <v>1102</v>
      </c>
      <c r="B1104">
        <v>0.33999318610274298</v>
      </c>
      <c r="C1104">
        <v>-5.1887762120538099</v>
      </c>
    </row>
    <row r="1105" spans="1:3" x14ac:dyDescent="0.25">
      <c r="A1105">
        <v>1103</v>
      </c>
      <c r="B1105">
        <v>-1.6798691855298099E-3</v>
      </c>
      <c r="C1105">
        <v>-5.7021952758473597</v>
      </c>
    </row>
    <row r="1106" spans="1:3" x14ac:dyDescent="0.25">
      <c r="A1106">
        <v>1104</v>
      </c>
      <c r="B1106">
        <v>-6.6572719709274197E-2</v>
      </c>
      <c r="C1106">
        <v>-5.4768379238495104</v>
      </c>
    </row>
    <row r="1107" spans="1:3" x14ac:dyDescent="0.25">
      <c r="A1107">
        <v>1105</v>
      </c>
      <c r="B1107">
        <v>-0.101317851971589</v>
      </c>
      <c r="C1107">
        <v>-4.1259817482340404</v>
      </c>
    </row>
    <row r="1108" spans="1:3" x14ac:dyDescent="0.25">
      <c r="A1108">
        <v>1106</v>
      </c>
      <c r="B1108">
        <v>8.0359248750119405E-2</v>
      </c>
      <c r="C1108">
        <v>-5.6009311575442302</v>
      </c>
    </row>
    <row r="1109" spans="1:3" x14ac:dyDescent="0.25">
      <c r="A1109">
        <v>1107</v>
      </c>
      <c r="B1109">
        <v>-9.3480676358647402E-2</v>
      </c>
      <c r="C1109">
        <v>-4.9708695028188599</v>
      </c>
    </row>
    <row r="1110" spans="1:3" x14ac:dyDescent="0.25">
      <c r="A1110">
        <v>1108</v>
      </c>
      <c r="B1110">
        <v>0.57990669875774303</v>
      </c>
      <c r="C1110">
        <v>-4.1577754056555598</v>
      </c>
    </row>
    <row r="1111" spans="1:3" x14ac:dyDescent="0.25">
      <c r="A1111">
        <v>1109</v>
      </c>
      <c r="B1111">
        <v>-0.11833042777493399</v>
      </c>
      <c r="C1111">
        <v>-5.5701673884454896</v>
      </c>
    </row>
    <row r="1112" spans="1:3" x14ac:dyDescent="0.25">
      <c r="A1112">
        <v>1110</v>
      </c>
      <c r="B1112">
        <v>-0.18176299831216999</v>
      </c>
      <c r="C1112">
        <v>-6.6906866074126397</v>
      </c>
    </row>
    <row r="1113" spans="1:3" x14ac:dyDescent="0.25">
      <c r="A1113">
        <v>1111</v>
      </c>
      <c r="B1113">
        <v>0.20542255316789501</v>
      </c>
      <c r="C1113">
        <v>-5.1821786991121703</v>
      </c>
    </row>
    <row r="1114" spans="1:3" x14ac:dyDescent="0.25">
      <c r="A1114">
        <v>1112</v>
      </c>
      <c r="B1114">
        <v>0.194806717104025</v>
      </c>
      <c r="C1114">
        <v>-5.0061416614925003</v>
      </c>
    </row>
    <row r="1115" spans="1:3" x14ac:dyDescent="0.25">
      <c r="A1115">
        <v>1113</v>
      </c>
      <c r="B1115">
        <v>0.209456643478315</v>
      </c>
      <c r="C1115">
        <v>-4.5971500821048803</v>
      </c>
    </row>
    <row r="1116" spans="1:3" x14ac:dyDescent="0.25">
      <c r="A1116">
        <v>1114</v>
      </c>
      <c r="B1116">
        <v>0.18620670940372899</v>
      </c>
      <c r="C1116">
        <v>-6.4700797985031304</v>
      </c>
    </row>
    <row r="1117" spans="1:3" x14ac:dyDescent="0.25">
      <c r="A1117">
        <v>1115</v>
      </c>
      <c r="B1117">
        <v>-0.18788081747131399</v>
      </c>
      <c r="C1117">
        <v>-5.2256204918623999</v>
      </c>
    </row>
    <row r="1118" spans="1:3" x14ac:dyDescent="0.25">
      <c r="A1118">
        <v>1116</v>
      </c>
      <c r="B1118">
        <v>7.3517714474790399E-2</v>
      </c>
      <c r="C1118">
        <v>-5.4253239750562203</v>
      </c>
    </row>
    <row r="1119" spans="1:3" x14ac:dyDescent="0.25">
      <c r="A1119">
        <v>1117</v>
      </c>
      <c r="B1119">
        <v>-0.33147660605921703</v>
      </c>
      <c r="C1119">
        <v>-4.9322791466162901</v>
      </c>
    </row>
    <row r="1120" spans="1:3" x14ac:dyDescent="0.25">
      <c r="A1120">
        <v>1118</v>
      </c>
      <c r="B1120">
        <v>3.2909743790511703E-2</v>
      </c>
      <c r="C1120">
        <v>-4.5170199519248202</v>
      </c>
    </row>
    <row r="1121" spans="1:3" x14ac:dyDescent="0.25">
      <c r="A1121">
        <v>1119</v>
      </c>
      <c r="B1121">
        <v>0.26250940199254802</v>
      </c>
      <c r="C1121">
        <v>-4.01501301158026</v>
      </c>
    </row>
    <row r="1122" spans="1:3" x14ac:dyDescent="0.25">
      <c r="A1122">
        <v>1120</v>
      </c>
      <c r="B1122">
        <v>-0.12818909586611699</v>
      </c>
      <c r="C1122">
        <v>-5.0263581171711396</v>
      </c>
    </row>
    <row r="1123" spans="1:3" x14ac:dyDescent="0.25">
      <c r="A1123">
        <v>1121</v>
      </c>
      <c r="B1123">
        <v>0.21367024780239599</v>
      </c>
      <c r="C1123">
        <v>-4.2905070551197602</v>
      </c>
    </row>
    <row r="1124" spans="1:3" x14ac:dyDescent="0.25">
      <c r="A1124">
        <v>1122</v>
      </c>
      <c r="B1124">
        <v>0.110078202633333</v>
      </c>
      <c r="C1124">
        <v>-4.8254023098785899</v>
      </c>
    </row>
    <row r="1125" spans="1:3" x14ac:dyDescent="0.25">
      <c r="A1125">
        <v>1123</v>
      </c>
      <c r="B1125">
        <v>0.124827930332866</v>
      </c>
      <c r="C1125">
        <v>-5.3106151483832997</v>
      </c>
    </row>
    <row r="1126" spans="1:3" x14ac:dyDescent="0.25">
      <c r="A1126">
        <v>1124</v>
      </c>
      <c r="B1126">
        <v>0.16454656426821801</v>
      </c>
      <c r="C1126">
        <v>-4.7927912981819603</v>
      </c>
    </row>
    <row r="1127" spans="1:3" x14ac:dyDescent="0.25">
      <c r="A1127">
        <v>1125</v>
      </c>
      <c r="B1127">
        <v>0.33183576814764298</v>
      </c>
      <c r="C1127">
        <v>-3.24242196437033</v>
      </c>
    </row>
    <row r="1128" spans="1:3" x14ac:dyDescent="0.25">
      <c r="A1128">
        <v>1126</v>
      </c>
      <c r="B1128">
        <v>0.380018253439241</v>
      </c>
      <c r="C1128">
        <v>-3.2675416605298802</v>
      </c>
    </row>
    <row r="1129" spans="1:3" x14ac:dyDescent="0.25">
      <c r="A1129">
        <v>1127</v>
      </c>
      <c r="B1129">
        <v>0.11483713659705</v>
      </c>
      <c r="C1129">
        <v>-4.2085098748954897</v>
      </c>
    </row>
    <row r="1130" spans="1:3" x14ac:dyDescent="0.25">
      <c r="A1130">
        <v>1128</v>
      </c>
      <c r="B1130">
        <v>0.18722041513252</v>
      </c>
      <c r="C1130">
        <v>-4.9478518027454204</v>
      </c>
    </row>
    <row r="1131" spans="1:3" x14ac:dyDescent="0.25">
      <c r="A1131">
        <v>1129</v>
      </c>
      <c r="B1131">
        <v>1.15465633609746E-2</v>
      </c>
      <c r="C1131">
        <v>-5.1544222673477096</v>
      </c>
    </row>
    <row r="1132" spans="1:3" x14ac:dyDescent="0.25">
      <c r="A1132">
        <v>1130</v>
      </c>
      <c r="B1132">
        <v>0.208497661373587</v>
      </c>
      <c r="C1132">
        <v>-2.8267999049711099</v>
      </c>
    </row>
    <row r="1133" spans="1:3" x14ac:dyDescent="0.25">
      <c r="A1133">
        <v>1131</v>
      </c>
      <c r="B1133">
        <v>1.00450563995781E-3</v>
      </c>
      <c r="C1133">
        <v>-4.3160613868158597</v>
      </c>
    </row>
    <row r="1134" spans="1:3" x14ac:dyDescent="0.25">
      <c r="A1134">
        <v>1132</v>
      </c>
      <c r="B1134">
        <v>-0.38455843907000298</v>
      </c>
      <c r="C1134">
        <v>-5.6756295752915999</v>
      </c>
    </row>
    <row r="1135" spans="1:3" x14ac:dyDescent="0.25">
      <c r="A1135">
        <v>1133</v>
      </c>
      <c r="B1135">
        <v>-0.12256774623339201</v>
      </c>
      <c r="C1135">
        <v>-5.1232423871446402</v>
      </c>
    </row>
    <row r="1136" spans="1:3" x14ac:dyDescent="0.25">
      <c r="A1136">
        <v>1134</v>
      </c>
      <c r="B1136">
        <v>0.27296513619137203</v>
      </c>
      <c r="C1136">
        <v>-4.5173773850018399</v>
      </c>
    </row>
    <row r="1137" spans="1:3" x14ac:dyDescent="0.25">
      <c r="A1137">
        <v>1135</v>
      </c>
      <c r="B1137">
        <v>7.99587984391745E-2</v>
      </c>
      <c r="C1137">
        <v>-4.63003593122371</v>
      </c>
    </row>
    <row r="1138" spans="1:3" x14ac:dyDescent="0.25">
      <c r="A1138">
        <v>1136</v>
      </c>
      <c r="B1138">
        <v>-0.232951826642042</v>
      </c>
      <c r="C1138">
        <v>-5.2057696286469399</v>
      </c>
    </row>
    <row r="1139" spans="1:3" x14ac:dyDescent="0.25">
      <c r="A1139">
        <v>1137</v>
      </c>
      <c r="B1139">
        <v>0.15174043736403101</v>
      </c>
      <c r="C1139">
        <v>-5.1597306443729902</v>
      </c>
    </row>
    <row r="1140" spans="1:3" x14ac:dyDescent="0.25">
      <c r="A1140">
        <v>1138</v>
      </c>
      <c r="B1140">
        <v>-6.5394393763767295E-2</v>
      </c>
      <c r="C1140">
        <v>-4.93385883131831</v>
      </c>
    </row>
    <row r="1141" spans="1:3" x14ac:dyDescent="0.25">
      <c r="A1141">
        <v>1139</v>
      </c>
      <c r="B1141">
        <v>6.3987007233334503E-2</v>
      </c>
      <c r="C1141">
        <v>-4.0349292166531798</v>
      </c>
    </row>
    <row r="1142" spans="1:3" x14ac:dyDescent="0.25">
      <c r="A1142">
        <v>1140</v>
      </c>
      <c r="B1142">
        <v>4.9702141455399002E-2</v>
      </c>
      <c r="C1142">
        <v>-5.5004625755686298</v>
      </c>
    </row>
    <row r="1143" spans="1:3" x14ac:dyDescent="0.25">
      <c r="A1143">
        <v>1141</v>
      </c>
      <c r="B1143">
        <v>-6.0736821746206503E-2</v>
      </c>
      <c r="C1143">
        <v>-5.21816068053195</v>
      </c>
    </row>
    <row r="1144" spans="1:3" x14ac:dyDescent="0.25">
      <c r="A1144">
        <v>1142</v>
      </c>
      <c r="B1144">
        <v>7.3125036282883193E-2</v>
      </c>
      <c r="C1144">
        <v>-3.1170654693914002</v>
      </c>
    </row>
    <row r="1145" spans="1:3" x14ac:dyDescent="0.25">
      <c r="A1145">
        <v>1143</v>
      </c>
      <c r="B1145">
        <v>8.9556112983368297E-2</v>
      </c>
      <c r="C1145">
        <v>-4.1031722854274397</v>
      </c>
    </row>
    <row r="1146" spans="1:3" x14ac:dyDescent="0.25">
      <c r="A1146">
        <v>1144</v>
      </c>
      <c r="B1146">
        <v>-9.9426393406817498E-2</v>
      </c>
      <c r="C1146">
        <v>-5.09091786792896</v>
      </c>
    </row>
    <row r="1147" spans="1:3" x14ac:dyDescent="0.25">
      <c r="A1147">
        <v>1145</v>
      </c>
      <c r="B1147">
        <v>-0.17504457384449101</v>
      </c>
      <c r="C1147">
        <v>-3.7917014887874698</v>
      </c>
    </row>
    <row r="1148" spans="1:3" x14ac:dyDescent="0.25">
      <c r="A1148">
        <v>1146</v>
      </c>
      <c r="B1148">
        <v>0.27066158424520997</v>
      </c>
      <c r="C1148">
        <v>-4.7775143879058497</v>
      </c>
    </row>
    <row r="1149" spans="1:3" x14ac:dyDescent="0.25">
      <c r="A1149">
        <v>1147</v>
      </c>
      <c r="B1149">
        <v>-0.177428329116539</v>
      </c>
      <c r="C1149">
        <v>-7.2294132954238499</v>
      </c>
    </row>
    <row r="1150" spans="1:3" x14ac:dyDescent="0.25">
      <c r="A1150">
        <v>1148</v>
      </c>
      <c r="B1150">
        <v>0.217560273437339</v>
      </c>
      <c r="C1150">
        <v>-3.3274328864669598</v>
      </c>
    </row>
    <row r="1151" spans="1:3" x14ac:dyDescent="0.25">
      <c r="A1151">
        <v>1149</v>
      </c>
      <c r="B1151">
        <v>0.27248401163817099</v>
      </c>
      <c r="C1151">
        <v>-3.1016647134628701</v>
      </c>
    </row>
    <row r="1152" spans="1:3" x14ac:dyDescent="0.25">
      <c r="A1152">
        <v>1150</v>
      </c>
      <c r="B1152">
        <v>-0.40938243130212099</v>
      </c>
      <c r="C1152">
        <v>-7.4624400390872303</v>
      </c>
    </row>
    <row r="1153" spans="1:3" x14ac:dyDescent="0.25">
      <c r="A1153">
        <v>1151</v>
      </c>
      <c r="B1153">
        <v>-5.5465187796250703E-2</v>
      </c>
      <c r="C1153">
        <v>-4.9516978201332202</v>
      </c>
    </row>
    <row r="1154" spans="1:3" x14ac:dyDescent="0.25">
      <c r="A1154">
        <v>1152</v>
      </c>
      <c r="B1154">
        <v>0.36343924894250101</v>
      </c>
      <c r="C1154">
        <v>-4.6250258156198099</v>
      </c>
    </row>
    <row r="1155" spans="1:3" x14ac:dyDescent="0.25">
      <c r="A1155">
        <v>1153</v>
      </c>
      <c r="B1155">
        <v>-0.38423109773384201</v>
      </c>
      <c r="C1155">
        <v>-4.6698891004005496</v>
      </c>
    </row>
    <row r="1156" spans="1:3" x14ac:dyDescent="0.25">
      <c r="A1156">
        <v>1154</v>
      </c>
      <c r="B1156">
        <v>8.1628702564047501E-2</v>
      </c>
      <c r="C1156">
        <v>-4.44213200365978</v>
      </c>
    </row>
    <row r="1157" spans="1:3" x14ac:dyDescent="0.25">
      <c r="A1157">
        <v>1155</v>
      </c>
      <c r="B1157">
        <v>0.275592119848654</v>
      </c>
      <c r="C1157">
        <v>-5.44878962522656</v>
      </c>
    </row>
    <row r="1158" spans="1:3" x14ac:dyDescent="0.25">
      <c r="A1158">
        <v>1156</v>
      </c>
      <c r="B1158">
        <v>7.6045027255984901E-2</v>
      </c>
      <c r="C1158">
        <v>-4.8290968124440896</v>
      </c>
    </row>
    <row r="1159" spans="1:3" x14ac:dyDescent="0.25">
      <c r="A1159">
        <v>1157</v>
      </c>
      <c r="B1159">
        <v>-9.5256533468511803E-2</v>
      </c>
      <c r="C1159">
        <v>-4.3393018643459902</v>
      </c>
    </row>
    <row r="1160" spans="1:3" x14ac:dyDescent="0.25">
      <c r="A1160">
        <v>1158</v>
      </c>
      <c r="B1160">
        <v>0.29192908091228098</v>
      </c>
      <c r="C1160">
        <v>-3.9180759644726</v>
      </c>
    </row>
    <row r="1161" spans="1:3" x14ac:dyDescent="0.25">
      <c r="A1161">
        <v>1159</v>
      </c>
      <c r="B1161">
        <v>0.36673487893704498</v>
      </c>
      <c r="C1161">
        <v>-3.5726321444025402</v>
      </c>
    </row>
    <row r="1162" spans="1:3" x14ac:dyDescent="0.25">
      <c r="A1162">
        <v>1160</v>
      </c>
      <c r="B1162">
        <v>-5.3209353944939197E-2</v>
      </c>
      <c r="C1162">
        <v>-4.8270623787364801</v>
      </c>
    </row>
    <row r="1163" spans="1:3" x14ac:dyDescent="0.25">
      <c r="A1163">
        <v>1161</v>
      </c>
      <c r="B1163">
        <v>4.0090363935832299E-3</v>
      </c>
      <c r="C1163">
        <v>-3.8590204404178201</v>
      </c>
    </row>
    <row r="1164" spans="1:3" x14ac:dyDescent="0.25">
      <c r="A1164">
        <v>1162</v>
      </c>
      <c r="B1164">
        <v>5.72468115340731E-3</v>
      </c>
      <c r="C1164">
        <v>-6.7322926729323402</v>
      </c>
    </row>
    <row r="1165" spans="1:3" x14ac:dyDescent="0.25">
      <c r="A1165">
        <v>1163</v>
      </c>
      <c r="B1165">
        <v>0.14611946515254901</v>
      </c>
      <c r="C1165">
        <v>-4.3003806106645701</v>
      </c>
    </row>
    <row r="1166" spans="1:3" x14ac:dyDescent="0.25">
      <c r="A1166">
        <v>1164</v>
      </c>
      <c r="B1166">
        <v>-8.0653744173939598E-2</v>
      </c>
      <c r="C1166">
        <v>-4.6299115686673797</v>
      </c>
    </row>
    <row r="1167" spans="1:3" x14ac:dyDescent="0.25">
      <c r="A1167">
        <v>1165</v>
      </c>
      <c r="B1167">
        <v>0.58532952038377795</v>
      </c>
      <c r="C1167">
        <v>-2.6106587362440701</v>
      </c>
    </row>
    <row r="1168" spans="1:3" x14ac:dyDescent="0.25">
      <c r="A1168">
        <v>1166</v>
      </c>
      <c r="B1168">
        <v>-1.7897317151454002E-2</v>
      </c>
      <c r="C1168">
        <v>-5.0098781525253004</v>
      </c>
    </row>
    <row r="1169" spans="1:3" x14ac:dyDescent="0.25">
      <c r="A1169">
        <v>1167</v>
      </c>
      <c r="B1169">
        <v>0.17777643361322501</v>
      </c>
      <c r="C1169">
        <v>-5.3123184415520504</v>
      </c>
    </row>
    <row r="1170" spans="1:3" x14ac:dyDescent="0.25">
      <c r="A1170">
        <v>1168</v>
      </c>
      <c r="B1170">
        <v>8.3680985191142296E-2</v>
      </c>
      <c r="C1170">
        <v>-4.7065839147933799</v>
      </c>
    </row>
    <row r="1171" spans="1:3" x14ac:dyDescent="0.25">
      <c r="A1171">
        <v>1169</v>
      </c>
      <c r="B1171">
        <v>-0.100727010785926</v>
      </c>
      <c r="C1171">
        <v>-2.9370451942596598</v>
      </c>
    </row>
    <row r="1172" spans="1:3" x14ac:dyDescent="0.25">
      <c r="A1172">
        <v>1170</v>
      </c>
      <c r="B1172">
        <v>9.0728082621783196E-2</v>
      </c>
      <c r="C1172">
        <v>-3.37985813185397</v>
      </c>
    </row>
    <row r="1173" spans="1:3" x14ac:dyDescent="0.25">
      <c r="A1173">
        <v>1171</v>
      </c>
      <c r="B1173">
        <v>-0.40557680557489201</v>
      </c>
      <c r="C1173">
        <v>-6.7691579350556204</v>
      </c>
    </row>
    <row r="1174" spans="1:3" x14ac:dyDescent="0.25">
      <c r="A1174">
        <v>1172</v>
      </c>
      <c r="B1174">
        <v>0.13367403498099101</v>
      </c>
      <c r="C1174">
        <v>-4.6477239378211603</v>
      </c>
    </row>
    <row r="1175" spans="1:3" x14ac:dyDescent="0.25">
      <c r="A1175">
        <v>1173</v>
      </c>
      <c r="B1175">
        <v>-6.6741102131982699E-2</v>
      </c>
      <c r="C1175">
        <v>-4.6737869646592198</v>
      </c>
    </row>
    <row r="1176" spans="1:3" x14ac:dyDescent="0.25">
      <c r="A1176">
        <v>1174</v>
      </c>
      <c r="B1176">
        <v>0.164509818035904</v>
      </c>
      <c r="C1176">
        <v>-4.3785244389695901</v>
      </c>
    </row>
    <row r="1177" spans="1:3" x14ac:dyDescent="0.25">
      <c r="A1177">
        <v>1175</v>
      </c>
      <c r="B1177">
        <v>8.9487986579898704E-2</v>
      </c>
      <c r="C1177">
        <v>-6.6903168648613303</v>
      </c>
    </row>
    <row r="1178" spans="1:3" x14ac:dyDescent="0.25">
      <c r="A1178">
        <v>1176</v>
      </c>
      <c r="B1178">
        <v>0.12718818364052301</v>
      </c>
      <c r="C1178">
        <v>-2.6851474409037799</v>
      </c>
    </row>
    <row r="1179" spans="1:3" x14ac:dyDescent="0.25">
      <c r="A1179">
        <v>1177</v>
      </c>
      <c r="B1179">
        <v>8.1775727506146298E-2</v>
      </c>
      <c r="C1179">
        <v>-4.6727574654105801</v>
      </c>
    </row>
    <row r="1180" spans="1:3" x14ac:dyDescent="0.25">
      <c r="A1180">
        <v>1178</v>
      </c>
      <c r="B1180">
        <v>0.19264189108539401</v>
      </c>
      <c r="C1180">
        <v>-6.9630411168518602</v>
      </c>
    </row>
    <row r="1181" spans="1:3" x14ac:dyDescent="0.25">
      <c r="A1181">
        <v>1179</v>
      </c>
      <c r="B1181">
        <v>-1.2044750944202799E-2</v>
      </c>
      <c r="C1181">
        <v>-3.9646179613885302</v>
      </c>
    </row>
    <row r="1182" spans="1:3" x14ac:dyDescent="0.25">
      <c r="A1182">
        <v>1180</v>
      </c>
      <c r="B1182">
        <v>0.27114812841739</v>
      </c>
      <c r="C1182">
        <v>-3.3011326666188001</v>
      </c>
    </row>
    <row r="1183" spans="1:3" x14ac:dyDescent="0.25">
      <c r="A1183">
        <v>1181</v>
      </c>
      <c r="B1183">
        <v>-0.16080394865386599</v>
      </c>
      <c r="C1183">
        <v>-5.9346451242561198</v>
      </c>
    </row>
    <row r="1184" spans="1:3" x14ac:dyDescent="0.25">
      <c r="A1184">
        <v>1182</v>
      </c>
      <c r="B1184">
        <v>-0.19759721188403401</v>
      </c>
      <c r="C1184">
        <v>-5.7272586185493797</v>
      </c>
    </row>
    <row r="1185" spans="1:3" x14ac:dyDescent="0.25">
      <c r="A1185">
        <v>1183</v>
      </c>
      <c r="B1185">
        <v>8.0664283190608393E-2</v>
      </c>
      <c r="C1185">
        <v>-4.0746060902855996</v>
      </c>
    </row>
    <row r="1186" spans="1:3" x14ac:dyDescent="0.25">
      <c r="A1186">
        <v>1184</v>
      </c>
      <c r="B1186">
        <v>-0.44881768855436399</v>
      </c>
      <c r="C1186">
        <v>-7.7646139186742502</v>
      </c>
    </row>
    <row r="1187" spans="1:3" x14ac:dyDescent="0.25">
      <c r="A1187">
        <v>1185</v>
      </c>
      <c r="B1187">
        <v>0.57830360135277503</v>
      </c>
      <c r="C1187">
        <v>-3.7672007652494899</v>
      </c>
    </row>
    <row r="1188" spans="1:3" x14ac:dyDescent="0.25">
      <c r="A1188">
        <v>1186</v>
      </c>
      <c r="B1188">
        <v>3.4325794442713699E-2</v>
      </c>
      <c r="C1188">
        <v>-4.2134334605634001</v>
      </c>
    </row>
    <row r="1189" spans="1:3" x14ac:dyDescent="0.25">
      <c r="A1189">
        <v>1187</v>
      </c>
      <c r="B1189">
        <v>-0.43023543504108303</v>
      </c>
      <c r="C1189">
        <v>-5.10232798569041</v>
      </c>
    </row>
    <row r="1190" spans="1:3" x14ac:dyDescent="0.25">
      <c r="A1190">
        <v>1188</v>
      </c>
      <c r="B1190">
        <v>-0.18284301924424301</v>
      </c>
      <c r="C1190">
        <v>-5.8717157360358101</v>
      </c>
    </row>
    <row r="1191" spans="1:3" x14ac:dyDescent="0.25">
      <c r="A1191">
        <v>1189</v>
      </c>
      <c r="B1191">
        <v>0.60779852777086096</v>
      </c>
      <c r="C1191">
        <v>-3.2778248585858201</v>
      </c>
    </row>
    <row r="1192" spans="1:3" x14ac:dyDescent="0.25">
      <c r="A1192">
        <v>1190</v>
      </c>
      <c r="B1192">
        <v>-0.15903178305193</v>
      </c>
      <c r="C1192">
        <v>-5.83322555689245</v>
      </c>
    </row>
    <row r="1193" spans="1:3" x14ac:dyDescent="0.25">
      <c r="A1193">
        <v>1191</v>
      </c>
      <c r="B1193">
        <v>0.109423271476135</v>
      </c>
      <c r="C1193">
        <v>-5.30650370193018</v>
      </c>
    </row>
    <row r="1194" spans="1:3" x14ac:dyDescent="0.25">
      <c r="A1194">
        <v>1192</v>
      </c>
      <c r="B1194">
        <v>8.5929935899627205E-2</v>
      </c>
      <c r="C1194">
        <v>-4.3947017964073396</v>
      </c>
    </row>
    <row r="1195" spans="1:3" x14ac:dyDescent="0.25">
      <c r="A1195">
        <v>1193</v>
      </c>
      <c r="B1195">
        <v>-0.102303618890269</v>
      </c>
      <c r="C1195">
        <v>-5.52411350982283</v>
      </c>
    </row>
    <row r="1196" spans="1:3" x14ac:dyDescent="0.25">
      <c r="A1196">
        <v>1194</v>
      </c>
      <c r="B1196">
        <v>-0.13986976889823999</v>
      </c>
      <c r="C1196">
        <v>-6.7042369376820199</v>
      </c>
    </row>
    <row r="1197" spans="1:3" x14ac:dyDescent="0.25">
      <c r="A1197">
        <v>1195</v>
      </c>
      <c r="B1197">
        <v>4.5328970257902203E-2</v>
      </c>
      <c r="C1197">
        <v>-5.5910087732049698</v>
      </c>
    </row>
    <row r="1198" spans="1:3" x14ac:dyDescent="0.25">
      <c r="A1198">
        <v>1196</v>
      </c>
      <c r="B1198">
        <v>-2.9439742704069901E-2</v>
      </c>
      <c r="C1198">
        <v>-5.1546792034837701</v>
      </c>
    </row>
    <row r="1199" spans="1:3" x14ac:dyDescent="0.25">
      <c r="A1199">
        <v>1197</v>
      </c>
      <c r="B1199">
        <v>-0.19982612565792299</v>
      </c>
      <c r="C1199">
        <v>-6.3465281823457298</v>
      </c>
    </row>
    <row r="1200" spans="1:3" x14ac:dyDescent="0.25">
      <c r="A1200">
        <v>1198</v>
      </c>
      <c r="B1200">
        <v>6.6383821473644904E-3</v>
      </c>
      <c r="C1200">
        <v>-4.1163227178598598</v>
      </c>
    </row>
    <row r="1201" spans="1:3" x14ac:dyDescent="0.25">
      <c r="A1201">
        <v>1199</v>
      </c>
      <c r="B1201">
        <v>-5.3355211734279597E-3</v>
      </c>
      <c r="C1201">
        <v>-7.4185710305954498</v>
      </c>
    </row>
    <row r="1202" spans="1:3" x14ac:dyDescent="0.25">
      <c r="A1202">
        <v>1200</v>
      </c>
      <c r="B1202">
        <v>-2.4291260409914701E-2</v>
      </c>
      <c r="C1202">
        <v>-4.3328207769596796</v>
      </c>
    </row>
    <row r="1203" spans="1:3" x14ac:dyDescent="0.25">
      <c r="A1203">
        <v>1201</v>
      </c>
      <c r="B1203">
        <v>-2.4612443976572199E-2</v>
      </c>
      <c r="C1203">
        <v>-2.4549373739380398</v>
      </c>
    </row>
    <row r="1204" spans="1:3" x14ac:dyDescent="0.25">
      <c r="A1204">
        <v>1202</v>
      </c>
      <c r="B1204">
        <v>0.253251377963573</v>
      </c>
      <c r="C1204">
        <v>-4.7410851666809499</v>
      </c>
    </row>
    <row r="1205" spans="1:3" x14ac:dyDescent="0.25">
      <c r="A1205">
        <v>1203</v>
      </c>
      <c r="B1205">
        <v>0.148453220354513</v>
      </c>
      <c r="C1205">
        <v>-5.0690029633417799</v>
      </c>
    </row>
    <row r="1206" spans="1:3" x14ac:dyDescent="0.25">
      <c r="A1206">
        <v>1204</v>
      </c>
      <c r="B1206">
        <v>4.5113861260414202E-2</v>
      </c>
      <c r="C1206">
        <v>-2.8130684880946402</v>
      </c>
    </row>
    <row r="1207" spans="1:3" x14ac:dyDescent="0.25">
      <c r="A1207">
        <v>1205</v>
      </c>
      <c r="B1207">
        <v>-2.3067128212584699E-3</v>
      </c>
      <c r="C1207">
        <v>-4.5241708953244304</v>
      </c>
    </row>
    <row r="1208" spans="1:3" x14ac:dyDescent="0.25">
      <c r="A1208">
        <v>1206</v>
      </c>
      <c r="B1208">
        <v>0.44699205448340601</v>
      </c>
      <c r="C1208">
        <v>-3.85437136918797</v>
      </c>
    </row>
    <row r="1209" spans="1:3" x14ac:dyDescent="0.25">
      <c r="A1209">
        <v>1207</v>
      </c>
      <c r="B1209">
        <v>-0.17620173641817699</v>
      </c>
      <c r="C1209">
        <v>-5.2107223682646504</v>
      </c>
    </row>
    <row r="1210" spans="1:3" x14ac:dyDescent="0.25">
      <c r="A1210">
        <v>1208</v>
      </c>
      <c r="B1210">
        <v>-1.9879789446319601E-2</v>
      </c>
      <c r="C1210">
        <v>-7.0262758423143499</v>
      </c>
    </row>
    <row r="1211" spans="1:3" x14ac:dyDescent="0.25">
      <c r="A1211">
        <v>1209</v>
      </c>
      <c r="B1211">
        <v>-0.650491242454039</v>
      </c>
      <c r="C1211">
        <v>-5.3431335451804696</v>
      </c>
    </row>
    <row r="1212" spans="1:3" x14ac:dyDescent="0.25">
      <c r="A1212">
        <v>1210</v>
      </c>
      <c r="B1212">
        <v>6.8859999166397901E-2</v>
      </c>
      <c r="C1212">
        <v>-5.3242871268180396</v>
      </c>
    </row>
    <row r="1213" spans="1:3" x14ac:dyDescent="0.25">
      <c r="A1213">
        <v>1211</v>
      </c>
      <c r="B1213">
        <v>-0.185510218785223</v>
      </c>
      <c r="C1213">
        <v>-6.8839469885569597</v>
      </c>
    </row>
    <row r="1214" spans="1:3" x14ac:dyDescent="0.25">
      <c r="A1214">
        <v>1212</v>
      </c>
      <c r="B1214">
        <v>0.21936626694539499</v>
      </c>
      <c r="C1214">
        <v>-4.3932343240304101</v>
      </c>
    </row>
    <row r="1215" spans="1:3" x14ac:dyDescent="0.25">
      <c r="A1215">
        <v>1213</v>
      </c>
      <c r="B1215">
        <v>4.4507458943109597E-2</v>
      </c>
      <c r="C1215">
        <v>-3.8949424668141401</v>
      </c>
    </row>
    <row r="1216" spans="1:3" x14ac:dyDescent="0.25">
      <c r="A1216">
        <v>1214</v>
      </c>
      <c r="B1216">
        <v>1.7462687435325499E-2</v>
      </c>
      <c r="C1216">
        <v>-3.9396090709042801</v>
      </c>
    </row>
    <row r="1217" spans="1:3" x14ac:dyDescent="0.25">
      <c r="A1217">
        <v>1215</v>
      </c>
      <c r="B1217">
        <v>0.341382612553423</v>
      </c>
      <c r="C1217">
        <v>-3.4809522065589902</v>
      </c>
    </row>
    <row r="1218" spans="1:3" x14ac:dyDescent="0.25">
      <c r="A1218">
        <v>1216</v>
      </c>
      <c r="B1218">
        <v>9.4907784969520501E-2</v>
      </c>
      <c r="C1218">
        <v>-5.1103843581377904</v>
      </c>
    </row>
    <row r="1219" spans="1:3" x14ac:dyDescent="0.25">
      <c r="A1219">
        <v>1217</v>
      </c>
      <c r="B1219">
        <v>0.12454214299904599</v>
      </c>
      <c r="C1219">
        <v>-5.0274522147313503</v>
      </c>
    </row>
    <row r="1220" spans="1:3" x14ac:dyDescent="0.25">
      <c r="A1220">
        <v>1218</v>
      </c>
      <c r="B1220">
        <v>6.9822179802165804E-2</v>
      </c>
      <c r="C1220">
        <v>-4.8905154204502104</v>
      </c>
    </row>
    <row r="1221" spans="1:3" x14ac:dyDescent="0.25">
      <c r="A1221">
        <v>1219</v>
      </c>
      <c r="B1221">
        <v>0.35291437721261898</v>
      </c>
      <c r="C1221">
        <v>-4.17295027302655</v>
      </c>
    </row>
    <row r="1222" spans="1:3" x14ac:dyDescent="0.25">
      <c r="A1222">
        <v>1220</v>
      </c>
      <c r="B1222">
        <v>9.3901300460912399E-2</v>
      </c>
      <c r="C1222">
        <v>-4.0478765971469297</v>
      </c>
    </row>
    <row r="1223" spans="1:3" x14ac:dyDescent="0.25">
      <c r="A1223">
        <v>1221</v>
      </c>
      <c r="B1223">
        <v>0.31170908242105499</v>
      </c>
      <c r="C1223">
        <v>-3.8299593843526898</v>
      </c>
    </row>
    <row r="1224" spans="1:3" x14ac:dyDescent="0.25">
      <c r="A1224">
        <v>1222</v>
      </c>
      <c r="B1224">
        <v>0.18091984243980799</v>
      </c>
      <c r="C1224">
        <v>-1.88089029527304</v>
      </c>
    </row>
    <row r="1225" spans="1:3" x14ac:dyDescent="0.25">
      <c r="A1225">
        <v>1223</v>
      </c>
      <c r="B1225">
        <v>-8.1199138744692201E-2</v>
      </c>
      <c r="C1225">
        <v>-5.20959956999077</v>
      </c>
    </row>
    <row r="1226" spans="1:3" x14ac:dyDescent="0.25">
      <c r="A1226">
        <v>1224</v>
      </c>
      <c r="B1226">
        <v>-0.190967543326546</v>
      </c>
      <c r="C1226">
        <v>-6.2412954973648</v>
      </c>
    </row>
    <row r="1227" spans="1:3" x14ac:dyDescent="0.25">
      <c r="A1227">
        <v>1225</v>
      </c>
      <c r="B1227">
        <v>0.27505880089993501</v>
      </c>
      <c r="C1227">
        <v>-4.5619630167763896</v>
      </c>
    </row>
    <row r="1228" spans="1:3" x14ac:dyDescent="0.25">
      <c r="A1228">
        <v>1226</v>
      </c>
      <c r="B1228">
        <v>0.28274092444877202</v>
      </c>
      <c r="C1228">
        <v>-3.7600076774474198</v>
      </c>
    </row>
    <row r="1229" spans="1:3" x14ac:dyDescent="0.25">
      <c r="A1229">
        <v>1227</v>
      </c>
      <c r="B1229">
        <v>-5.6198892395384802E-2</v>
      </c>
      <c r="C1229">
        <v>-5.5228271532835302</v>
      </c>
    </row>
    <row r="1230" spans="1:3" x14ac:dyDescent="0.25">
      <c r="A1230">
        <v>1228</v>
      </c>
      <c r="B1230">
        <v>-0.26523356096016998</v>
      </c>
      <c r="C1230">
        <v>-6.2928377758405203</v>
      </c>
    </row>
    <row r="1231" spans="1:3" x14ac:dyDescent="0.25">
      <c r="A1231">
        <v>1229</v>
      </c>
      <c r="B1231">
        <v>0.26243132543889303</v>
      </c>
      <c r="C1231">
        <v>-4.6397336007643997</v>
      </c>
    </row>
    <row r="1232" spans="1:3" x14ac:dyDescent="0.25">
      <c r="A1232">
        <v>1230</v>
      </c>
      <c r="B1232">
        <v>-0.31578611108134103</v>
      </c>
      <c r="C1232">
        <v>-6.7499819998766899</v>
      </c>
    </row>
    <row r="1233" spans="1:3" x14ac:dyDescent="0.25">
      <c r="A1233">
        <v>1231</v>
      </c>
      <c r="B1233">
        <v>2.3014323445884399E-2</v>
      </c>
      <c r="C1233">
        <v>-4.6143523823944603</v>
      </c>
    </row>
    <row r="1234" spans="1:3" x14ac:dyDescent="0.25">
      <c r="A1234">
        <v>1232</v>
      </c>
      <c r="B1234">
        <v>0.29199337902476102</v>
      </c>
      <c r="C1234">
        <v>-4.3714616398477197</v>
      </c>
    </row>
    <row r="1235" spans="1:3" x14ac:dyDescent="0.25">
      <c r="A1235">
        <v>1233</v>
      </c>
      <c r="B1235">
        <v>0.34513059178929101</v>
      </c>
      <c r="C1235">
        <v>-4.0724392281457398</v>
      </c>
    </row>
    <row r="1236" spans="1:3" x14ac:dyDescent="0.25">
      <c r="A1236">
        <v>1234</v>
      </c>
      <c r="B1236">
        <v>-0.18893331088031201</v>
      </c>
      <c r="C1236">
        <v>-4.9876708466659796</v>
      </c>
    </row>
    <row r="1237" spans="1:3" x14ac:dyDescent="0.25">
      <c r="A1237">
        <v>1235</v>
      </c>
      <c r="B1237">
        <v>0.40006305664899999</v>
      </c>
      <c r="C1237">
        <v>-2.8778274419906502</v>
      </c>
    </row>
    <row r="1238" spans="1:3" x14ac:dyDescent="0.25">
      <c r="A1238">
        <v>1236</v>
      </c>
      <c r="B1238">
        <v>9.7952300224646904E-2</v>
      </c>
      <c r="C1238">
        <v>-5.3003749263367501</v>
      </c>
    </row>
    <row r="1239" spans="1:3" x14ac:dyDescent="0.25">
      <c r="A1239">
        <v>1237</v>
      </c>
      <c r="B1239">
        <v>-0.21375077646900301</v>
      </c>
      <c r="C1239">
        <v>-5.5838797314623596</v>
      </c>
    </row>
    <row r="1240" spans="1:3" x14ac:dyDescent="0.25">
      <c r="A1240">
        <v>1238</v>
      </c>
      <c r="B1240">
        <v>9.7896668889471794E-2</v>
      </c>
      <c r="C1240">
        <v>-4.1201314029871501</v>
      </c>
    </row>
    <row r="1241" spans="1:3" x14ac:dyDescent="0.25">
      <c r="A1241">
        <v>1239</v>
      </c>
      <c r="B1241">
        <v>0.167181631055624</v>
      </c>
      <c r="C1241">
        <v>-4.8456482782179</v>
      </c>
    </row>
    <row r="1242" spans="1:3" x14ac:dyDescent="0.25">
      <c r="A1242">
        <v>1240</v>
      </c>
      <c r="B1242">
        <v>0.29910477610480501</v>
      </c>
      <c r="C1242">
        <v>-3.6985024422953199</v>
      </c>
    </row>
    <row r="1243" spans="1:3" x14ac:dyDescent="0.25">
      <c r="A1243">
        <v>1241</v>
      </c>
      <c r="B1243">
        <v>0.19721440286988001</v>
      </c>
      <c r="C1243">
        <v>-3.7841927914230098</v>
      </c>
    </row>
    <row r="1244" spans="1:3" x14ac:dyDescent="0.25">
      <c r="A1244">
        <v>1242</v>
      </c>
      <c r="B1244">
        <v>3.7384473175036299E-3</v>
      </c>
      <c r="C1244">
        <v>-4.1839364965458499</v>
      </c>
    </row>
    <row r="1245" spans="1:3" x14ac:dyDescent="0.25">
      <c r="A1245">
        <v>1243</v>
      </c>
      <c r="B1245">
        <v>-5.1846307492845797E-3</v>
      </c>
      <c r="C1245">
        <v>-3.55840461355589</v>
      </c>
    </row>
    <row r="1246" spans="1:3" x14ac:dyDescent="0.25">
      <c r="A1246">
        <v>1244</v>
      </c>
      <c r="B1246">
        <v>-1.2920787628466501E-3</v>
      </c>
      <c r="C1246">
        <v>-4.85358141486447</v>
      </c>
    </row>
    <row r="1247" spans="1:3" x14ac:dyDescent="0.25">
      <c r="A1247">
        <v>1245</v>
      </c>
      <c r="B1247">
        <v>0.15793359916326899</v>
      </c>
      <c r="C1247">
        <v>-4.6753064026273998</v>
      </c>
    </row>
    <row r="1248" spans="1:3" x14ac:dyDescent="0.25">
      <c r="A1248">
        <v>1246</v>
      </c>
      <c r="B1248">
        <v>0.121254722049463</v>
      </c>
      <c r="C1248">
        <v>-4.41469892120426</v>
      </c>
    </row>
    <row r="1249" spans="1:3" x14ac:dyDescent="0.25">
      <c r="A1249">
        <v>1247</v>
      </c>
      <c r="B1249">
        <v>0.25975403863811303</v>
      </c>
      <c r="C1249">
        <v>-5.2079699332400704</v>
      </c>
    </row>
    <row r="1250" spans="1:3" x14ac:dyDescent="0.25">
      <c r="A1250">
        <v>1248</v>
      </c>
      <c r="B1250">
        <v>-0.15368321648296701</v>
      </c>
      <c r="C1250">
        <v>-3.6782415737674499</v>
      </c>
    </row>
    <row r="1251" spans="1:3" x14ac:dyDescent="0.25">
      <c r="A1251">
        <v>1249</v>
      </c>
      <c r="B1251">
        <v>0.430726069446563</v>
      </c>
      <c r="C1251">
        <v>-4.4673346381599996</v>
      </c>
    </row>
    <row r="1252" spans="1:3" x14ac:dyDescent="0.25">
      <c r="A1252">
        <v>1250</v>
      </c>
      <c r="B1252">
        <v>-0.22988815625671799</v>
      </c>
      <c r="C1252">
        <v>-6.4913732654994201</v>
      </c>
    </row>
    <row r="1253" spans="1:3" x14ac:dyDescent="0.25">
      <c r="A1253">
        <v>1251</v>
      </c>
      <c r="B1253">
        <v>-0.205703609307931</v>
      </c>
      <c r="C1253">
        <v>-4.8673590099566697</v>
      </c>
    </row>
    <row r="1254" spans="1:3" x14ac:dyDescent="0.25">
      <c r="A1254">
        <v>1252</v>
      </c>
      <c r="B1254">
        <v>4.3563339266477201E-2</v>
      </c>
      <c r="C1254">
        <v>-3.3391726203831</v>
      </c>
    </row>
    <row r="1255" spans="1:3" x14ac:dyDescent="0.25">
      <c r="A1255">
        <v>1253</v>
      </c>
      <c r="B1255">
        <v>0.20620368490366101</v>
      </c>
      <c r="C1255">
        <v>-4.2801886753335001</v>
      </c>
    </row>
    <row r="1256" spans="1:3" x14ac:dyDescent="0.25">
      <c r="A1256">
        <v>1254</v>
      </c>
      <c r="B1256">
        <v>-6.5453140733413004E-2</v>
      </c>
      <c r="C1256">
        <v>-5.5213061841960398</v>
      </c>
    </row>
    <row r="1257" spans="1:3" x14ac:dyDescent="0.25">
      <c r="A1257">
        <v>1255</v>
      </c>
      <c r="B1257">
        <v>9.3074747693813006E-2</v>
      </c>
      <c r="C1257">
        <v>-4.04034898571238</v>
      </c>
    </row>
    <row r="1258" spans="1:3" x14ac:dyDescent="0.25">
      <c r="A1258">
        <v>1256</v>
      </c>
      <c r="B1258">
        <v>0.30577157408073202</v>
      </c>
      <c r="C1258">
        <v>-4.57324654306895</v>
      </c>
    </row>
    <row r="1259" spans="1:3" x14ac:dyDescent="0.25">
      <c r="A1259">
        <v>1257</v>
      </c>
      <c r="B1259">
        <v>0.17298903386742701</v>
      </c>
      <c r="C1259">
        <v>-3.9250735867602899</v>
      </c>
    </row>
    <row r="1260" spans="1:3" x14ac:dyDescent="0.25">
      <c r="A1260">
        <v>1258</v>
      </c>
      <c r="B1260">
        <v>-0.15177731637647099</v>
      </c>
      <c r="C1260">
        <v>-5.9396651925310398</v>
      </c>
    </row>
    <row r="1261" spans="1:3" x14ac:dyDescent="0.25">
      <c r="A1261">
        <v>1259</v>
      </c>
      <c r="B1261">
        <v>5.5624415850084701E-2</v>
      </c>
      <c r="C1261">
        <v>-3.0409752673575698</v>
      </c>
    </row>
    <row r="1262" spans="1:3" x14ac:dyDescent="0.25">
      <c r="A1262">
        <v>1260</v>
      </c>
      <c r="B1262">
        <v>-2.9721248840444799E-2</v>
      </c>
      <c r="C1262">
        <v>-5.01503274171451</v>
      </c>
    </row>
    <row r="1263" spans="1:3" x14ac:dyDescent="0.25">
      <c r="A1263">
        <v>1261</v>
      </c>
      <c r="B1263">
        <v>4.8856294058718497E-2</v>
      </c>
      <c r="C1263">
        <v>-3.3903822333287899</v>
      </c>
    </row>
    <row r="1264" spans="1:3" x14ac:dyDescent="0.25">
      <c r="A1264">
        <v>1262</v>
      </c>
      <c r="B1264">
        <v>-0.39051843290739302</v>
      </c>
      <c r="C1264">
        <v>-6.2954724276012897</v>
      </c>
    </row>
    <row r="1265" spans="1:3" x14ac:dyDescent="0.25">
      <c r="A1265">
        <v>1263</v>
      </c>
      <c r="B1265">
        <v>-7.6985399865539095E-2</v>
      </c>
      <c r="C1265">
        <v>-6.03853646135122</v>
      </c>
    </row>
    <row r="1266" spans="1:3" x14ac:dyDescent="0.25">
      <c r="A1266">
        <v>1264</v>
      </c>
      <c r="B1266">
        <v>0.268250255465457</v>
      </c>
      <c r="C1266">
        <v>-4.0016787155898497</v>
      </c>
    </row>
    <row r="1267" spans="1:3" x14ac:dyDescent="0.25">
      <c r="A1267">
        <v>1265</v>
      </c>
      <c r="B1267">
        <v>0.31709264856684399</v>
      </c>
      <c r="C1267">
        <v>-3.9821864997194298</v>
      </c>
    </row>
    <row r="1268" spans="1:3" x14ac:dyDescent="0.25">
      <c r="A1268">
        <v>1266</v>
      </c>
      <c r="B1268">
        <v>-1.5184333666307299E-3</v>
      </c>
      <c r="C1268">
        <v>-6.6375626044467397</v>
      </c>
    </row>
    <row r="1269" spans="1:3" x14ac:dyDescent="0.25">
      <c r="A1269">
        <v>1267</v>
      </c>
      <c r="B1269">
        <v>6.7266007027405497E-2</v>
      </c>
      <c r="C1269">
        <v>-4.06470031123078</v>
      </c>
    </row>
    <row r="1270" spans="1:3" x14ac:dyDescent="0.25">
      <c r="A1270">
        <v>1268</v>
      </c>
      <c r="B1270">
        <v>0.195078056625554</v>
      </c>
      <c r="C1270">
        <v>-5.0504527132046197</v>
      </c>
    </row>
    <row r="1271" spans="1:3" x14ac:dyDescent="0.25">
      <c r="A1271">
        <v>1269</v>
      </c>
      <c r="B1271">
        <v>8.4018868662661297E-2</v>
      </c>
      <c r="C1271">
        <v>-4.7219707431547304</v>
      </c>
    </row>
    <row r="1272" spans="1:3" x14ac:dyDescent="0.25">
      <c r="A1272">
        <v>1270</v>
      </c>
      <c r="B1272">
        <v>-0.23826258275774501</v>
      </c>
      <c r="C1272">
        <v>-3.99007593394224</v>
      </c>
    </row>
    <row r="1273" spans="1:3" x14ac:dyDescent="0.25">
      <c r="A1273">
        <v>1271</v>
      </c>
      <c r="B1273">
        <v>0.495613477106572</v>
      </c>
      <c r="C1273">
        <v>-3.5805112043244498</v>
      </c>
    </row>
    <row r="1274" spans="1:3" x14ac:dyDescent="0.25">
      <c r="A1274">
        <v>1272</v>
      </c>
      <c r="B1274">
        <v>-2.15395960455518E-2</v>
      </c>
      <c r="C1274">
        <v>-5.3591741341552597</v>
      </c>
    </row>
    <row r="1275" spans="1:3" x14ac:dyDescent="0.25">
      <c r="A1275">
        <v>1273</v>
      </c>
      <c r="B1275">
        <v>0.196249347086832</v>
      </c>
      <c r="C1275">
        <v>-4.0962932076247203</v>
      </c>
    </row>
    <row r="1276" spans="1:3" x14ac:dyDescent="0.25">
      <c r="A1276">
        <v>1274</v>
      </c>
      <c r="B1276">
        <v>-1.65807292750083E-2</v>
      </c>
      <c r="C1276">
        <v>-3.9623999011014801</v>
      </c>
    </row>
    <row r="1277" spans="1:3" x14ac:dyDescent="0.25">
      <c r="A1277">
        <v>1275</v>
      </c>
      <c r="B1277">
        <v>-0.350442033873127</v>
      </c>
      <c r="C1277">
        <v>-6.2050390393981099</v>
      </c>
    </row>
    <row r="1278" spans="1:3" x14ac:dyDescent="0.25">
      <c r="A1278">
        <v>1276</v>
      </c>
      <c r="B1278">
        <v>-0.228694124091321</v>
      </c>
      <c r="C1278">
        <v>-4.7392986065325404</v>
      </c>
    </row>
    <row r="1279" spans="1:3" x14ac:dyDescent="0.25">
      <c r="A1279">
        <v>1277</v>
      </c>
      <c r="B1279">
        <v>0.13746749447228199</v>
      </c>
      <c r="C1279">
        <v>-4.46013023391719</v>
      </c>
    </row>
    <row r="1280" spans="1:3" x14ac:dyDescent="0.25">
      <c r="A1280">
        <v>1278</v>
      </c>
      <c r="B1280">
        <v>-0.116132695701651</v>
      </c>
      <c r="C1280">
        <v>-4.7636041229451402</v>
      </c>
    </row>
    <row r="1281" spans="1:3" x14ac:dyDescent="0.25">
      <c r="A1281">
        <v>1279</v>
      </c>
      <c r="B1281">
        <v>2.48119896241254E-2</v>
      </c>
      <c r="C1281">
        <v>-5.2887620512862403</v>
      </c>
    </row>
    <row r="1282" spans="1:3" x14ac:dyDescent="0.25">
      <c r="A1282">
        <v>1280</v>
      </c>
      <c r="B1282">
        <v>0.13647965817202501</v>
      </c>
      <c r="C1282">
        <v>-5.9420332270055001</v>
      </c>
    </row>
    <row r="1283" spans="1:3" x14ac:dyDescent="0.25">
      <c r="A1283">
        <v>1281</v>
      </c>
      <c r="B1283">
        <v>0.16642487969619199</v>
      </c>
      <c r="C1283">
        <v>-4.90645201800083</v>
      </c>
    </row>
    <row r="1284" spans="1:3" x14ac:dyDescent="0.25">
      <c r="A1284">
        <v>1282</v>
      </c>
      <c r="B1284">
        <v>-0.46298897184516802</v>
      </c>
      <c r="C1284">
        <v>-8.2395288317242894</v>
      </c>
    </row>
    <row r="1285" spans="1:3" x14ac:dyDescent="0.25">
      <c r="A1285">
        <v>1283</v>
      </c>
      <c r="B1285">
        <v>0.27124008705159902</v>
      </c>
      <c r="C1285">
        <v>-2.82756673288615</v>
      </c>
    </row>
    <row r="1286" spans="1:3" x14ac:dyDescent="0.25">
      <c r="A1286">
        <v>1284</v>
      </c>
      <c r="B1286">
        <v>0.20687857926665501</v>
      </c>
      <c r="C1286">
        <v>-5.1738254291853201</v>
      </c>
    </row>
    <row r="1287" spans="1:3" x14ac:dyDescent="0.25">
      <c r="A1287">
        <v>1285</v>
      </c>
      <c r="B1287">
        <v>2.11534450912465E-2</v>
      </c>
      <c r="C1287">
        <v>-6.1919491568945899</v>
      </c>
    </row>
    <row r="1288" spans="1:3" x14ac:dyDescent="0.25">
      <c r="A1288">
        <v>1286</v>
      </c>
      <c r="B1288">
        <v>-0.13320969903935101</v>
      </c>
      <c r="C1288">
        <v>-4.4250092495254103</v>
      </c>
    </row>
    <row r="1289" spans="1:3" x14ac:dyDescent="0.25">
      <c r="A1289">
        <v>1287</v>
      </c>
      <c r="B1289">
        <v>0.122378135326695</v>
      </c>
      <c r="C1289">
        <v>-4.7447619878874603</v>
      </c>
    </row>
    <row r="1290" spans="1:3" x14ac:dyDescent="0.25">
      <c r="A1290">
        <v>1288</v>
      </c>
      <c r="B1290">
        <v>-0.18734318637355399</v>
      </c>
      <c r="C1290">
        <v>-4.6991363830582804</v>
      </c>
    </row>
    <row r="1291" spans="1:3" x14ac:dyDescent="0.25">
      <c r="A1291">
        <v>1289</v>
      </c>
      <c r="B1291">
        <v>1.23013161180005E-2</v>
      </c>
      <c r="C1291">
        <v>-5.1408301107106</v>
      </c>
    </row>
    <row r="1292" spans="1:3" x14ac:dyDescent="0.25">
      <c r="A1292">
        <v>1290</v>
      </c>
      <c r="B1292">
        <v>1.68169169783224E-2</v>
      </c>
      <c r="C1292">
        <v>-4.1292075886870601</v>
      </c>
    </row>
    <row r="1293" spans="1:3" x14ac:dyDescent="0.25">
      <c r="A1293">
        <v>1291</v>
      </c>
      <c r="B1293">
        <v>-5.6214079472170199E-2</v>
      </c>
      <c r="C1293">
        <v>-5.9702641494263302</v>
      </c>
    </row>
    <row r="1294" spans="1:3" x14ac:dyDescent="0.25">
      <c r="A1294">
        <v>1292</v>
      </c>
      <c r="B1294">
        <v>5.5434720938100597E-2</v>
      </c>
      <c r="C1294">
        <v>-3.87433411220014</v>
      </c>
    </row>
    <row r="1295" spans="1:3" x14ac:dyDescent="0.25">
      <c r="A1295">
        <v>1293</v>
      </c>
      <c r="B1295">
        <v>-8.0274037035126297E-2</v>
      </c>
      <c r="C1295">
        <v>-4.5326942095144398</v>
      </c>
    </row>
    <row r="1296" spans="1:3" x14ac:dyDescent="0.25">
      <c r="A1296">
        <v>1294</v>
      </c>
      <c r="B1296">
        <v>5.4760908815198002E-3</v>
      </c>
      <c r="C1296">
        <v>-4.4870731336707204</v>
      </c>
    </row>
    <row r="1297" spans="1:3" x14ac:dyDescent="0.25">
      <c r="A1297">
        <v>1295</v>
      </c>
      <c r="B1297">
        <v>0.20173351903505901</v>
      </c>
      <c r="C1297">
        <v>-5.3867414228664003</v>
      </c>
    </row>
    <row r="1298" spans="1:3" x14ac:dyDescent="0.25">
      <c r="A1298">
        <v>1296</v>
      </c>
      <c r="B1298">
        <v>9.3830335932505698E-2</v>
      </c>
      <c r="C1298">
        <v>-5.6999914082848999</v>
      </c>
    </row>
    <row r="1299" spans="1:3" x14ac:dyDescent="0.25">
      <c r="A1299">
        <v>1297</v>
      </c>
      <c r="B1299">
        <v>0.19518775569210101</v>
      </c>
      <c r="C1299">
        <v>-4.5217558462270002</v>
      </c>
    </row>
    <row r="1300" spans="1:3" x14ac:dyDescent="0.25">
      <c r="A1300">
        <v>1298</v>
      </c>
      <c r="B1300">
        <v>0.15014093039052301</v>
      </c>
      <c r="C1300">
        <v>-2.7469500587262998</v>
      </c>
    </row>
    <row r="1301" spans="1:3" x14ac:dyDescent="0.25">
      <c r="A1301">
        <v>1299</v>
      </c>
      <c r="B1301">
        <v>0.40956204696267101</v>
      </c>
      <c r="C1301">
        <v>-4.9461039374405198</v>
      </c>
    </row>
    <row r="1302" spans="1:3" x14ac:dyDescent="0.25">
      <c r="A1302">
        <v>1300</v>
      </c>
      <c r="B1302">
        <v>-0.14905297485630301</v>
      </c>
      <c r="C1302">
        <v>-5.0874434794959704</v>
      </c>
    </row>
    <row r="1303" spans="1:3" x14ac:dyDescent="0.25">
      <c r="A1303">
        <v>1301</v>
      </c>
      <c r="B1303">
        <v>0.164698749396572</v>
      </c>
      <c r="C1303">
        <v>-5.3635212036690296</v>
      </c>
    </row>
    <row r="1304" spans="1:3" x14ac:dyDescent="0.25">
      <c r="A1304">
        <v>1302</v>
      </c>
      <c r="B1304">
        <v>0.293453214036278</v>
      </c>
      <c r="C1304">
        <v>-5.1505669434549599</v>
      </c>
    </row>
    <row r="1305" spans="1:3" x14ac:dyDescent="0.25">
      <c r="A1305">
        <v>1303</v>
      </c>
      <c r="B1305">
        <v>-7.6360647006793805E-2</v>
      </c>
      <c r="C1305">
        <v>-3.1500118455802402</v>
      </c>
    </row>
    <row r="1306" spans="1:3" x14ac:dyDescent="0.25">
      <c r="A1306">
        <v>1304</v>
      </c>
      <c r="B1306">
        <v>0.37570282368433999</v>
      </c>
      <c r="C1306">
        <v>-2.6016969222546198</v>
      </c>
    </row>
    <row r="1307" spans="1:3" x14ac:dyDescent="0.25">
      <c r="A1307">
        <v>1305</v>
      </c>
      <c r="B1307">
        <v>0.478969900268577</v>
      </c>
      <c r="C1307">
        <v>-2.2088699685933699</v>
      </c>
    </row>
    <row r="1308" spans="1:3" x14ac:dyDescent="0.25">
      <c r="A1308">
        <v>1306</v>
      </c>
      <c r="B1308">
        <v>0.15497683223039799</v>
      </c>
      <c r="C1308">
        <v>-4.2702944445143496</v>
      </c>
    </row>
    <row r="1309" spans="1:3" x14ac:dyDescent="0.25">
      <c r="A1309">
        <v>1307</v>
      </c>
      <c r="B1309">
        <v>0.18699387750469701</v>
      </c>
      <c r="C1309">
        <v>-3.9270267298338899</v>
      </c>
    </row>
    <row r="1310" spans="1:3" x14ac:dyDescent="0.25">
      <c r="A1310">
        <v>1308</v>
      </c>
      <c r="B1310">
        <v>-0.11556301379775701</v>
      </c>
      <c r="C1310">
        <v>-5.1537019046966703</v>
      </c>
    </row>
    <row r="1311" spans="1:3" x14ac:dyDescent="0.25">
      <c r="A1311">
        <v>1309</v>
      </c>
      <c r="B1311">
        <v>0.33636385925847001</v>
      </c>
      <c r="C1311">
        <v>-4.2829678675813199</v>
      </c>
    </row>
    <row r="1312" spans="1:3" x14ac:dyDescent="0.25">
      <c r="A1312">
        <v>1310</v>
      </c>
      <c r="B1312">
        <v>3.86589429418066E-2</v>
      </c>
      <c r="C1312">
        <v>-4.6621898953386802</v>
      </c>
    </row>
    <row r="1313" spans="1:3" x14ac:dyDescent="0.25">
      <c r="A1313">
        <v>1311</v>
      </c>
      <c r="B1313">
        <v>0.33798682866723201</v>
      </c>
      <c r="C1313">
        <v>-4.48854219598309</v>
      </c>
    </row>
    <row r="1314" spans="1:3" x14ac:dyDescent="0.25">
      <c r="A1314">
        <v>1312</v>
      </c>
      <c r="B1314">
        <v>-5.7764318856558597E-2</v>
      </c>
      <c r="C1314">
        <v>-6.1167448663253099</v>
      </c>
    </row>
    <row r="1315" spans="1:3" x14ac:dyDescent="0.25">
      <c r="A1315">
        <v>1313</v>
      </c>
      <c r="B1315">
        <v>6.38854879826114E-2</v>
      </c>
      <c r="C1315">
        <v>-6.4849462571027399</v>
      </c>
    </row>
    <row r="1316" spans="1:3" x14ac:dyDescent="0.25">
      <c r="A1316">
        <v>1314</v>
      </c>
      <c r="B1316">
        <v>0.42816992075445798</v>
      </c>
      <c r="C1316">
        <v>-5.0682087586724496</v>
      </c>
    </row>
    <row r="1317" spans="1:3" x14ac:dyDescent="0.25">
      <c r="A1317">
        <v>1315</v>
      </c>
      <c r="B1317">
        <v>-7.1711354109237194E-2</v>
      </c>
      <c r="C1317">
        <v>-7.2421536897279797</v>
      </c>
    </row>
    <row r="1318" spans="1:3" x14ac:dyDescent="0.25">
      <c r="A1318">
        <v>1316</v>
      </c>
      <c r="B1318">
        <v>-3.89132886811734E-2</v>
      </c>
      <c r="C1318">
        <v>-6.10120674639382</v>
      </c>
    </row>
    <row r="1319" spans="1:3" x14ac:dyDescent="0.25">
      <c r="A1319">
        <v>1317</v>
      </c>
      <c r="B1319">
        <v>0.62423625713490505</v>
      </c>
      <c r="C1319">
        <v>-2.9462946246803901</v>
      </c>
    </row>
    <row r="1320" spans="1:3" x14ac:dyDescent="0.25">
      <c r="A1320">
        <v>1318</v>
      </c>
      <c r="B1320">
        <v>4.5746114090177203E-2</v>
      </c>
      <c r="C1320">
        <v>-5.2579346716981901</v>
      </c>
    </row>
    <row r="1321" spans="1:3" x14ac:dyDescent="0.25">
      <c r="A1321">
        <v>1319</v>
      </c>
      <c r="B1321">
        <v>6.1466720568160903E-2</v>
      </c>
      <c r="C1321">
        <v>-4.9258875584280499</v>
      </c>
    </row>
    <row r="1322" spans="1:3" x14ac:dyDescent="0.25">
      <c r="A1322">
        <v>1320</v>
      </c>
      <c r="B1322">
        <v>0.19950664879927399</v>
      </c>
      <c r="C1322">
        <v>-3.07372421057834</v>
      </c>
    </row>
    <row r="1323" spans="1:3" x14ac:dyDescent="0.25">
      <c r="A1323">
        <v>1321</v>
      </c>
      <c r="B1323">
        <v>0.26830540201472303</v>
      </c>
      <c r="C1323">
        <v>-4.7871700916597</v>
      </c>
    </row>
    <row r="1324" spans="1:3" x14ac:dyDescent="0.25">
      <c r="A1324">
        <v>1322</v>
      </c>
      <c r="B1324">
        <v>0.112629831559392</v>
      </c>
      <c r="C1324">
        <v>-3.9629985532557099</v>
      </c>
    </row>
    <row r="1325" spans="1:3" x14ac:dyDescent="0.25">
      <c r="A1325">
        <v>1323</v>
      </c>
      <c r="B1325">
        <v>0.221704431274309</v>
      </c>
      <c r="C1325">
        <v>-4.37976331511127</v>
      </c>
    </row>
    <row r="1326" spans="1:3" x14ac:dyDescent="0.25">
      <c r="A1326">
        <v>1324</v>
      </c>
      <c r="B1326">
        <v>3.2284151252191598E-2</v>
      </c>
      <c r="C1326">
        <v>-2.5803646261398399</v>
      </c>
    </row>
    <row r="1327" spans="1:3" x14ac:dyDescent="0.25">
      <c r="A1327">
        <v>1325</v>
      </c>
      <c r="B1327">
        <v>-4.0960532356784402E-2</v>
      </c>
      <c r="C1327">
        <v>-5.3654004470128704</v>
      </c>
    </row>
    <row r="1328" spans="1:3" x14ac:dyDescent="0.25">
      <c r="A1328">
        <v>1326</v>
      </c>
      <c r="B1328">
        <v>0.197628621438694</v>
      </c>
      <c r="C1328">
        <v>-3.3966909889918302</v>
      </c>
    </row>
    <row r="1329" spans="1:3" x14ac:dyDescent="0.25">
      <c r="A1329">
        <v>1327</v>
      </c>
      <c r="B1329">
        <v>-0.12759202768019201</v>
      </c>
      <c r="C1329">
        <v>-6.0081811987935199</v>
      </c>
    </row>
    <row r="1330" spans="1:3" x14ac:dyDescent="0.25">
      <c r="A1330">
        <v>1328</v>
      </c>
      <c r="B1330">
        <v>0.33762689864240703</v>
      </c>
      <c r="C1330">
        <v>-5.5589507007604899</v>
      </c>
    </row>
    <row r="1331" spans="1:3" x14ac:dyDescent="0.25">
      <c r="A1331">
        <v>1329</v>
      </c>
      <c r="B1331">
        <v>-0.255367932362978</v>
      </c>
      <c r="C1331">
        <v>-5.6393920312660502</v>
      </c>
    </row>
    <row r="1332" spans="1:3" x14ac:dyDescent="0.25">
      <c r="A1332">
        <v>1330</v>
      </c>
      <c r="B1332">
        <v>0.38688563264389902</v>
      </c>
      <c r="C1332">
        <v>-2.8827405202366099</v>
      </c>
    </row>
    <row r="1333" spans="1:3" x14ac:dyDescent="0.25">
      <c r="A1333">
        <v>1331</v>
      </c>
      <c r="B1333">
        <v>5.1332671046868297E-2</v>
      </c>
      <c r="C1333">
        <v>-3.3773766271376799</v>
      </c>
    </row>
    <row r="1334" spans="1:3" x14ac:dyDescent="0.25">
      <c r="A1334">
        <v>1332</v>
      </c>
      <c r="B1334">
        <v>8.4609074464784301E-2</v>
      </c>
      <c r="C1334">
        <v>-3.8768819876693099</v>
      </c>
    </row>
    <row r="1335" spans="1:3" x14ac:dyDescent="0.25">
      <c r="A1335">
        <v>1333</v>
      </c>
      <c r="B1335">
        <v>-0.20641510118305101</v>
      </c>
      <c r="C1335">
        <v>-5.9459277403549704</v>
      </c>
    </row>
    <row r="1336" spans="1:3" x14ac:dyDescent="0.25">
      <c r="A1336">
        <v>1334</v>
      </c>
      <c r="B1336">
        <v>-9.7644847977631996E-2</v>
      </c>
      <c r="C1336">
        <v>-4.5895795802354504</v>
      </c>
    </row>
    <row r="1337" spans="1:3" x14ac:dyDescent="0.25">
      <c r="A1337">
        <v>1335</v>
      </c>
      <c r="B1337">
        <v>-8.0792442371794504E-2</v>
      </c>
      <c r="C1337">
        <v>-6.1248642254467596</v>
      </c>
    </row>
    <row r="1338" spans="1:3" x14ac:dyDescent="0.25">
      <c r="A1338">
        <v>1336</v>
      </c>
      <c r="B1338">
        <v>0.19476155683579599</v>
      </c>
      <c r="C1338">
        <v>-2.5711360766523499</v>
      </c>
    </row>
    <row r="1339" spans="1:3" x14ac:dyDescent="0.25">
      <c r="A1339">
        <v>1337</v>
      </c>
      <c r="B1339">
        <v>-0.140665887498927</v>
      </c>
      <c r="C1339">
        <v>-4.6878570618648201</v>
      </c>
    </row>
    <row r="1340" spans="1:3" x14ac:dyDescent="0.25">
      <c r="A1340">
        <v>1338</v>
      </c>
      <c r="B1340">
        <v>-0.23173153864139601</v>
      </c>
      <c r="C1340">
        <v>-7.7797196895483802</v>
      </c>
    </row>
    <row r="1341" spans="1:3" x14ac:dyDescent="0.25">
      <c r="A1341">
        <v>1339</v>
      </c>
      <c r="B1341">
        <v>-0.167187693657433</v>
      </c>
      <c r="C1341">
        <v>-5.7400697602181499</v>
      </c>
    </row>
    <row r="1342" spans="1:3" x14ac:dyDescent="0.25">
      <c r="A1342">
        <v>1340</v>
      </c>
      <c r="B1342">
        <v>0.240383940356868</v>
      </c>
      <c r="C1342">
        <v>-3.77045562847854</v>
      </c>
    </row>
    <row r="1343" spans="1:3" x14ac:dyDescent="0.25">
      <c r="A1343">
        <v>1341</v>
      </c>
      <c r="B1343">
        <v>-7.8111574630862504E-2</v>
      </c>
      <c r="C1343">
        <v>-5.3851297698355101</v>
      </c>
    </row>
    <row r="1344" spans="1:3" x14ac:dyDescent="0.25">
      <c r="A1344">
        <v>1342</v>
      </c>
      <c r="B1344">
        <v>0.17934396663490201</v>
      </c>
      <c r="C1344">
        <v>-4.7583111316376598</v>
      </c>
    </row>
    <row r="1345" spans="1:3" x14ac:dyDescent="0.25">
      <c r="A1345">
        <v>1343</v>
      </c>
      <c r="B1345">
        <v>0.16446244362557799</v>
      </c>
      <c r="C1345">
        <v>-4.6779812996419503</v>
      </c>
    </row>
    <row r="1346" spans="1:3" x14ac:dyDescent="0.25">
      <c r="A1346">
        <v>1344</v>
      </c>
      <c r="B1346">
        <v>4.0223526692659398E-2</v>
      </c>
      <c r="C1346">
        <v>-4.6213812571687498</v>
      </c>
    </row>
    <row r="1347" spans="1:3" x14ac:dyDescent="0.25">
      <c r="A1347">
        <v>1345</v>
      </c>
      <c r="B1347">
        <v>1.0931132982696899E-2</v>
      </c>
      <c r="C1347">
        <v>-6.4496795503671898</v>
      </c>
    </row>
    <row r="1348" spans="1:3" x14ac:dyDescent="0.25">
      <c r="A1348">
        <v>1346</v>
      </c>
      <c r="B1348">
        <v>-5.0899406890234401E-2</v>
      </c>
      <c r="C1348">
        <v>-4.9384407985108396</v>
      </c>
    </row>
    <row r="1349" spans="1:3" x14ac:dyDescent="0.25">
      <c r="A1349">
        <v>1347</v>
      </c>
      <c r="B1349">
        <v>8.6661348476813505E-2</v>
      </c>
      <c r="C1349">
        <v>-4.7348382484832303</v>
      </c>
    </row>
    <row r="1350" spans="1:3" x14ac:dyDescent="0.25">
      <c r="A1350">
        <v>1348</v>
      </c>
      <c r="B1350">
        <v>-0.114110388182672</v>
      </c>
      <c r="C1350">
        <v>-4.7825537963732296</v>
      </c>
    </row>
    <row r="1351" spans="1:3" x14ac:dyDescent="0.25">
      <c r="A1351">
        <v>1349</v>
      </c>
      <c r="B1351">
        <v>0.370768800735924</v>
      </c>
      <c r="C1351">
        <v>-4.63260234792084</v>
      </c>
    </row>
    <row r="1352" spans="1:3" x14ac:dyDescent="0.25">
      <c r="A1352">
        <v>1350</v>
      </c>
      <c r="B1352">
        <v>0.21213045168847</v>
      </c>
      <c r="C1352">
        <v>-3.8028953837379702</v>
      </c>
    </row>
    <row r="1353" spans="1:3" x14ac:dyDescent="0.25">
      <c r="A1353">
        <v>1351</v>
      </c>
      <c r="B1353">
        <v>8.52766910752909E-2</v>
      </c>
      <c r="C1353">
        <v>-4.1125984226150099</v>
      </c>
    </row>
    <row r="1354" spans="1:3" x14ac:dyDescent="0.25">
      <c r="A1354">
        <v>1352</v>
      </c>
      <c r="B1354">
        <v>0.17475485035296301</v>
      </c>
      <c r="C1354">
        <v>-3.7269435572140099</v>
      </c>
    </row>
    <row r="1355" spans="1:3" x14ac:dyDescent="0.25">
      <c r="A1355">
        <v>1353</v>
      </c>
      <c r="B1355">
        <v>-2.0236718041397501E-2</v>
      </c>
      <c r="C1355">
        <v>-4.7700579723988703</v>
      </c>
    </row>
    <row r="1356" spans="1:3" x14ac:dyDescent="0.25">
      <c r="A1356">
        <v>1354</v>
      </c>
      <c r="B1356">
        <v>6.1274695200556298E-2</v>
      </c>
      <c r="C1356">
        <v>-2.60637234993666</v>
      </c>
    </row>
    <row r="1357" spans="1:3" x14ac:dyDescent="0.25">
      <c r="A1357">
        <v>1355</v>
      </c>
      <c r="B1357">
        <v>-0.28948817537468302</v>
      </c>
      <c r="C1357">
        <v>-5.1698164836964997</v>
      </c>
    </row>
    <row r="1358" spans="1:3" x14ac:dyDescent="0.25">
      <c r="A1358">
        <v>1356</v>
      </c>
      <c r="B1358">
        <v>6.8176414918415404E-2</v>
      </c>
      <c r="C1358">
        <v>-3.25643083142324</v>
      </c>
    </row>
    <row r="1359" spans="1:3" x14ac:dyDescent="0.25">
      <c r="A1359">
        <v>1357</v>
      </c>
      <c r="B1359">
        <v>-0.16372628370053799</v>
      </c>
      <c r="C1359">
        <v>-4.3803516905005297</v>
      </c>
    </row>
    <row r="1360" spans="1:3" x14ac:dyDescent="0.25">
      <c r="A1360">
        <v>1358</v>
      </c>
      <c r="B1360">
        <v>0.21871465954687799</v>
      </c>
      <c r="C1360">
        <v>-4.9744428695077696</v>
      </c>
    </row>
    <row r="1361" spans="1:3" x14ac:dyDescent="0.25">
      <c r="A1361">
        <v>1359</v>
      </c>
      <c r="B1361">
        <v>2.1962213016767901E-2</v>
      </c>
      <c r="C1361">
        <v>-2.45201410870922</v>
      </c>
    </row>
    <row r="1362" spans="1:3" x14ac:dyDescent="0.25">
      <c r="A1362">
        <v>1360</v>
      </c>
      <c r="B1362">
        <v>9.8058367832895094E-2</v>
      </c>
      <c r="C1362">
        <v>-3.0053885975811001</v>
      </c>
    </row>
    <row r="1363" spans="1:3" x14ac:dyDescent="0.25">
      <c r="A1363">
        <v>1361</v>
      </c>
      <c r="B1363">
        <v>9.6371566664885701E-3</v>
      </c>
      <c r="C1363">
        <v>-5.19060296536541</v>
      </c>
    </row>
    <row r="1364" spans="1:3" x14ac:dyDescent="0.25">
      <c r="A1364">
        <v>1362</v>
      </c>
      <c r="B1364">
        <v>0.152056171363982</v>
      </c>
      <c r="C1364">
        <v>-4.4336038022318496</v>
      </c>
    </row>
    <row r="1365" spans="1:3" x14ac:dyDescent="0.25">
      <c r="A1365">
        <v>1363</v>
      </c>
      <c r="B1365">
        <v>7.8603779738464302E-2</v>
      </c>
      <c r="C1365">
        <v>-5.1581575587097301</v>
      </c>
    </row>
    <row r="1366" spans="1:3" x14ac:dyDescent="0.25">
      <c r="A1366">
        <v>1364</v>
      </c>
      <c r="B1366">
        <v>0.18548664982291699</v>
      </c>
      <c r="C1366">
        <v>-4.4191349827352298</v>
      </c>
    </row>
    <row r="1367" spans="1:3" x14ac:dyDescent="0.25">
      <c r="A1367">
        <v>1365</v>
      </c>
      <c r="B1367">
        <v>0.34161702328820798</v>
      </c>
      <c r="C1367">
        <v>-4.5484270652331604</v>
      </c>
    </row>
    <row r="1368" spans="1:3" x14ac:dyDescent="0.25">
      <c r="A1368">
        <v>1366</v>
      </c>
      <c r="B1368">
        <v>0.108716248905548</v>
      </c>
      <c r="C1368">
        <v>-7.0186627066061797</v>
      </c>
    </row>
    <row r="1369" spans="1:3" x14ac:dyDescent="0.25">
      <c r="A1369">
        <v>1367</v>
      </c>
      <c r="B1369">
        <v>-0.154944677123869</v>
      </c>
      <c r="C1369">
        <v>-7.0519258102876199</v>
      </c>
    </row>
    <row r="1370" spans="1:3" x14ac:dyDescent="0.25">
      <c r="A1370">
        <v>1368</v>
      </c>
      <c r="B1370">
        <v>2.9897791666990199E-2</v>
      </c>
      <c r="C1370">
        <v>-3.5529976131948402</v>
      </c>
    </row>
    <row r="1371" spans="1:3" x14ac:dyDescent="0.25">
      <c r="A1371">
        <v>1369</v>
      </c>
      <c r="B1371">
        <v>0.27289890766120201</v>
      </c>
      <c r="C1371">
        <v>-4.5694353976539404</v>
      </c>
    </row>
    <row r="1372" spans="1:3" x14ac:dyDescent="0.25">
      <c r="A1372">
        <v>1370</v>
      </c>
      <c r="B1372">
        <v>0.100205683628644</v>
      </c>
      <c r="C1372">
        <v>-4.5387649913004999</v>
      </c>
    </row>
    <row r="1373" spans="1:3" x14ac:dyDescent="0.25">
      <c r="A1373">
        <v>1371</v>
      </c>
      <c r="B1373">
        <v>3.14162377476382E-3</v>
      </c>
      <c r="C1373">
        <v>-6.39569152581105</v>
      </c>
    </row>
    <row r="1374" spans="1:3" x14ac:dyDescent="0.25">
      <c r="A1374">
        <v>1372</v>
      </c>
      <c r="B1374">
        <v>0.123067167812367</v>
      </c>
      <c r="C1374">
        <v>-5.5414340085109499</v>
      </c>
    </row>
    <row r="1375" spans="1:3" x14ac:dyDescent="0.25">
      <c r="A1375">
        <v>1373</v>
      </c>
      <c r="B1375">
        <v>0.29800225037078099</v>
      </c>
      <c r="C1375">
        <v>-3.1872036226200899</v>
      </c>
    </row>
    <row r="1376" spans="1:3" x14ac:dyDescent="0.25">
      <c r="A1376">
        <v>1374</v>
      </c>
      <c r="B1376">
        <v>0.12166842589127801</v>
      </c>
      <c r="C1376">
        <v>-3.9924927891453699</v>
      </c>
    </row>
    <row r="1377" spans="1:3" x14ac:dyDescent="0.25">
      <c r="A1377">
        <v>1375</v>
      </c>
      <c r="B1377">
        <v>5.2574302814865498E-2</v>
      </c>
      <c r="C1377">
        <v>-4.7124705622315197</v>
      </c>
    </row>
    <row r="1378" spans="1:3" x14ac:dyDescent="0.25">
      <c r="A1378">
        <v>1376</v>
      </c>
      <c r="B1378">
        <v>-7.6157594921084898E-2</v>
      </c>
      <c r="C1378">
        <v>-4.6561368751226997</v>
      </c>
    </row>
    <row r="1379" spans="1:3" x14ac:dyDescent="0.25">
      <c r="A1379">
        <v>1377</v>
      </c>
      <c r="B1379">
        <v>8.1843792107138998E-3</v>
      </c>
      <c r="C1379">
        <v>-4.4873412282963701</v>
      </c>
    </row>
    <row r="1380" spans="1:3" x14ac:dyDescent="0.25">
      <c r="A1380">
        <v>1378</v>
      </c>
      <c r="B1380">
        <v>-6.6860980869653903E-3</v>
      </c>
      <c r="C1380">
        <v>-4.8525903869753604</v>
      </c>
    </row>
    <row r="1381" spans="1:3" x14ac:dyDescent="0.25">
      <c r="A1381">
        <v>1379</v>
      </c>
      <c r="B1381">
        <v>0.38824902445360199</v>
      </c>
      <c r="C1381">
        <v>-5.5932646409549003</v>
      </c>
    </row>
    <row r="1382" spans="1:3" x14ac:dyDescent="0.25">
      <c r="A1382">
        <v>1380</v>
      </c>
      <c r="B1382">
        <v>0.23118217020755299</v>
      </c>
      <c r="C1382">
        <v>-4.4669826634429999</v>
      </c>
    </row>
    <row r="1383" spans="1:3" x14ac:dyDescent="0.25">
      <c r="A1383">
        <v>1381</v>
      </c>
      <c r="B1383">
        <v>0.11933219551723501</v>
      </c>
      <c r="C1383">
        <v>-3.6900887968378999</v>
      </c>
    </row>
    <row r="1384" spans="1:3" x14ac:dyDescent="0.25">
      <c r="A1384">
        <v>1382</v>
      </c>
      <c r="B1384">
        <v>4.0013750983427403E-2</v>
      </c>
      <c r="C1384">
        <v>-4.7158743942810704</v>
      </c>
    </row>
    <row r="1385" spans="1:3" x14ac:dyDescent="0.25">
      <c r="A1385">
        <v>1383</v>
      </c>
      <c r="B1385">
        <v>-1.8363005246783901E-2</v>
      </c>
      <c r="C1385">
        <v>-6.9979658398125402</v>
      </c>
    </row>
    <row r="1386" spans="1:3" x14ac:dyDescent="0.25">
      <c r="A1386">
        <v>1384</v>
      </c>
      <c r="B1386">
        <v>0.21313034971769601</v>
      </c>
      <c r="C1386">
        <v>-3.71267379952203</v>
      </c>
    </row>
    <row r="1387" spans="1:3" x14ac:dyDescent="0.25">
      <c r="A1387">
        <v>1385</v>
      </c>
      <c r="B1387">
        <v>0.45760292187444201</v>
      </c>
      <c r="C1387">
        <v>-2.8466843235749302</v>
      </c>
    </row>
    <row r="1388" spans="1:3" x14ac:dyDescent="0.25">
      <c r="A1388">
        <v>1386</v>
      </c>
      <c r="B1388">
        <v>0.18728312445164699</v>
      </c>
      <c r="C1388">
        <v>-5.1952431612948704</v>
      </c>
    </row>
    <row r="1389" spans="1:3" x14ac:dyDescent="0.25">
      <c r="A1389">
        <v>1387</v>
      </c>
      <c r="B1389">
        <v>-0.160744852846259</v>
      </c>
      <c r="C1389">
        <v>-5.4705466689844497</v>
      </c>
    </row>
    <row r="1390" spans="1:3" x14ac:dyDescent="0.25">
      <c r="A1390">
        <v>1388</v>
      </c>
      <c r="B1390">
        <v>0.20408435615120299</v>
      </c>
      <c r="C1390">
        <v>-3.7044987587586902</v>
      </c>
    </row>
    <row r="1391" spans="1:3" x14ac:dyDescent="0.25">
      <c r="A1391">
        <v>1389</v>
      </c>
      <c r="B1391">
        <v>-0.34349044466110101</v>
      </c>
      <c r="C1391">
        <v>-6.89357110928096</v>
      </c>
    </row>
    <row r="1392" spans="1:3" x14ac:dyDescent="0.25">
      <c r="A1392">
        <v>1390</v>
      </c>
      <c r="B1392">
        <v>-0.30540306297249598</v>
      </c>
      <c r="C1392">
        <v>-9.09083436522155</v>
      </c>
    </row>
    <row r="1393" spans="1:3" x14ac:dyDescent="0.25">
      <c r="A1393">
        <v>1391</v>
      </c>
      <c r="B1393">
        <v>-0.24533554977727001</v>
      </c>
      <c r="C1393">
        <v>-3.6906014964504901</v>
      </c>
    </row>
    <row r="1394" spans="1:3" x14ac:dyDescent="0.25">
      <c r="A1394">
        <v>1392</v>
      </c>
      <c r="B1394">
        <v>-0.18650999361604101</v>
      </c>
      <c r="C1394">
        <v>-5.8725259149854203</v>
      </c>
    </row>
    <row r="1395" spans="1:3" x14ac:dyDescent="0.25">
      <c r="A1395">
        <v>1393</v>
      </c>
      <c r="B1395">
        <v>0.16974228152679299</v>
      </c>
      <c r="C1395">
        <v>-3.97757065624163</v>
      </c>
    </row>
    <row r="1396" spans="1:3" x14ac:dyDescent="0.25">
      <c r="A1396">
        <v>1394</v>
      </c>
      <c r="B1396">
        <v>-2.6467831103936201E-2</v>
      </c>
      <c r="C1396">
        <v>-3.9749706611572901</v>
      </c>
    </row>
    <row r="1397" spans="1:3" x14ac:dyDescent="0.25">
      <c r="A1397">
        <v>1395</v>
      </c>
      <c r="B1397">
        <v>0.17673548429394101</v>
      </c>
      <c r="C1397">
        <v>-3.9261400236236299</v>
      </c>
    </row>
    <row r="1398" spans="1:3" x14ac:dyDescent="0.25">
      <c r="A1398">
        <v>1396</v>
      </c>
      <c r="B1398">
        <v>0.45932288806826199</v>
      </c>
      <c r="C1398">
        <v>-4.3035870697038598</v>
      </c>
    </row>
    <row r="1399" spans="1:3" x14ac:dyDescent="0.25">
      <c r="A1399">
        <v>1397</v>
      </c>
      <c r="B1399">
        <v>-3.3395482648829501E-3</v>
      </c>
      <c r="C1399">
        <v>-5.7222768815890399</v>
      </c>
    </row>
    <row r="1400" spans="1:3" x14ac:dyDescent="0.25">
      <c r="A1400">
        <v>1398</v>
      </c>
      <c r="B1400">
        <v>0.24346733478225999</v>
      </c>
      <c r="C1400">
        <v>-4.2838678506726504</v>
      </c>
    </row>
    <row r="1401" spans="1:3" x14ac:dyDescent="0.25">
      <c r="A1401">
        <v>1399</v>
      </c>
      <c r="B1401">
        <v>-0.27833765159992602</v>
      </c>
      <c r="C1401">
        <v>-4.2405673185363497</v>
      </c>
    </row>
    <row r="1402" spans="1:3" x14ac:dyDescent="0.25">
      <c r="A1402">
        <v>1400</v>
      </c>
      <c r="B1402">
        <v>0.101328807131566</v>
      </c>
      <c r="C1402">
        <v>-5.4937914429563097</v>
      </c>
    </row>
    <row r="1403" spans="1:3" x14ac:dyDescent="0.25">
      <c r="A1403">
        <v>1401</v>
      </c>
      <c r="B1403">
        <v>4.1502330848222801E-2</v>
      </c>
      <c r="C1403">
        <v>-4.7276196878749799</v>
      </c>
    </row>
    <row r="1404" spans="1:3" x14ac:dyDescent="0.25">
      <c r="A1404">
        <v>1402</v>
      </c>
      <c r="B1404">
        <v>-0.23140816751225199</v>
      </c>
      <c r="C1404">
        <v>-5.7592800045676897</v>
      </c>
    </row>
    <row r="1405" spans="1:3" x14ac:dyDescent="0.25">
      <c r="A1405">
        <v>1403</v>
      </c>
      <c r="B1405">
        <v>0.219155326467323</v>
      </c>
      <c r="C1405">
        <v>-3.4691839973035399</v>
      </c>
    </row>
    <row r="1406" spans="1:3" x14ac:dyDescent="0.25">
      <c r="A1406">
        <v>1404</v>
      </c>
      <c r="B1406">
        <v>2.11056152894523E-2</v>
      </c>
      <c r="C1406">
        <v>-4.7204748642065697</v>
      </c>
    </row>
    <row r="1407" spans="1:3" x14ac:dyDescent="0.25">
      <c r="A1407">
        <v>1405</v>
      </c>
      <c r="B1407">
        <v>0.14279484952412899</v>
      </c>
      <c r="C1407">
        <v>-3.8165332608776699</v>
      </c>
    </row>
    <row r="1408" spans="1:3" x14ac:dyDescent="0.25">
      <c r="A1408">
        <v>1406</v>
      </c>
      <c r="B1408">
        <v>0.107858755439252</v>
      </c>
      <c r="C1408">
        <v>-3.0768961305724298</v>
      </c>
    </row>
    <row r="1409" spans="1:3" x14ac:dyDescent="0.25">
      <c r="A1409">
        <v>1407</v>
      </c>
      <c r="B1409">
        <v>0.21105304270365</v>
      </c>
      <c r="C1409">
        <v>-5.3562401301806304</v>
      </c>
    </row>
    <row r="1410" spans="1:3" x14ac:dyDescent="0.25">
      <c r="A1410">
        <v>1408</v>
      </c>
      <c r="B1410">
        <v>2.6565416744788701E-2</v>
      </c>
      <c r="C1410">
        <v>-4.5889466531704199</v>
      </c>
    </row>
    <row r="1411" spans="1:3" x14ac:dyDescent="0.25">
      <c r="A1411">
        <v>1409</v>
      </c>
      <c r="B1411">
        <v>2.9743627856133801E-2</v>
      </c>
      <c r="C1411">
        <v>-6.6855127047887901</v>
      </c>
    </row>
    <row r="1412" spans="1:3" x14ac:dyDescent="0.25">
      <c r="A1412">
        <v>1410</v>
      </c>
      <c r="B1412">
        <v>-0.21834135100135699</v>
      </c>
      <c r="C1412">
        <v>-6.1782135350163703</v>
      </c>
    </row>
    <row r="1413" spans="1:3" x14ac:dyDescent="0.25">
      <c r="A1413">
        <v>1411</v>
      </c>
      <c r="B1413">
        <v>2.3780966627233401E-2</v>
      </c>
      <c r="C1413">
        <v>-4.7284155125967597</v>
      </c>
    </row>
    <row r="1414" spans="1:3" x14ac:dyDescent="0.25">
      <c r="A1414">
        <v>1412</v>
      </c>
      <c r="B1414">
        <v>0.27151397344651701</v>
      </c>
      <c r="C1414">
        <v>-4.6985450448699897</v>
      </c>
    </row>
    <row r="1415" spans="1:3" x14ac:dyDescent="0.25">
      <c r="A1415">
        <v>1413</v>
      </c>
      <c r="B1415">
        <v>0.37671905595621102</v>
      </c>
      <c r="C1415">
        <v>-4.3814955468791901</v>
      </c>
    </row>
    <row r="1416" spans="1:3" x14ac:dyDescent="0.25">
      <c r="A1416">
        <v>1414</v>
      </c>
      <c r="B1416">
        <v>-9.0719956554603007E-2</v>
      </c>
      <c r="C1416">
        <v>-4.3333910931583501</v>
      </c>
    </row>
    <row r="1417" spans="1:3" x14ac:dyDescent="0.25">
      <c r="A1417">
        <v>1415</v>
      </c>
      <c r="B1417">
        <v>0.169350657416386</v>
      </c>
      <c r="C1417">
        <v>-4.4418982831042104</v>
      </c>
    </row>
    <row r="1418" spans="1:3" x14ac:dyDescent="0.25">
      <c r="A1418">
        <v>1416</v>
      </c>
      <c r="B1418">
        <v>-4.4148014296303801E-4</v>
      </c>
      <c r="C1418">
        <v>-4.7349458242031099</v>
      </c>
    </row>
    <row r="1419" spans="1:3" x14ac:dyDescent="0.25">
      <c r="A1419">
        <v>1417</v>
      </c>
      <c r="B1419">
        <v>-0.118709431864071</v>
      </c>
      <c r="C1419">
        <v>-6.2715149521978102</v>
      </c>
    </row>
    <row r="1420" spans="1:3" x14ac:dyDescent="0.25">
      <c r="A1420">
        <v>1418</v>
      </c>
      <c r="B1420">
        <v>-0.13414314770793201</v>
      </c>
      <c r="C1420">
        <v>-4.8622115558881003</v>
      </c>
    </row>
    <row r="1421" spans="1:3" x14ac:dyDescent="0.25">
      <c r="A1421">
        <v>1419</v>
      </c>
      <c r="B1421">
        <v>-1.30467693924738E-2</v>
      </c>
      <c r="C1421">
        <v>-5.3187185831787298</v>
      </c>
    </row>
    <row r="1422" spans="1:3" x14ac:dyDescent="0.25">
      <c r="A1422">
        <v>1420</v>
      </c>
      <c r="B1422">
        <v>-6.9710241619594202E-2</v>
      </c>
      <c r="C1422">
        <v>-6.6665289376654497</v>
      </c>
    </row>
    <row r="1423" spans="1:3" x14ac:dyDescent="0.25">
      <c r="A1423">
        <v>1421</v>
      </c>
      <c r="B1423">
        <v>0.11992747030706501</v>
      </c>
      <c r="C1423">
        <v>-6.4032280267399004</v>
      </c>
    </row>
    <row r="1424" spans="1:3" x14ac:dyDescent="0.25">
      <c r="A1424">
        <v>1422</v>
      </c>
      <c r="B1424">
        <v>-0.16505992939494499</v>
      </c>
      <c r="C1424">
        <v>-5.2747061331863296</v>
      </c>
    </row>
    <row r="1425" spans="1:3" x14ac:dyDescent="0.25">
      <c r="A1425">
        <v>1423</v>
      </c>
      <c r="B1425">
        <v>0.181898144092869</v>
      </c>
      <c r="C1425">
        <v>-4.6094843886965204</v>
      </c>
    </row>
    <row r="1426" spans="1:3" x14ac:dyDescent="0.25">
      <c r="A1426">
        <v>1424</v>
      </c>
      <c r="B1426">
        <v>0.32209673584977899</v>
      </c>
      <c r="C1426">
        <v>-5.3685720774782597</v>
      </c>
    </row>
    <row r="1427" spans="1:3" x14ac:dyDescent="0.25">
      <c r="A1427">
        <v>1425</v>
      </c>
      <c r="B1427">
        <v>0.18738175218082401</v>
      </c>
      <c r="C1427">
        <v>-6.3240996110433896</v>
      </c>
    </row>
    <row r="1428" spans="1:3" x14ac:dyDescent="0.25">
      <c r="A1428">
        <v>1426</v>
      </c>
      <c r="B1428">
        <v>8.9359523239503594E-2</v>
      </c>
      <c r="C1428">
        <v>-5.5446337940772903</v>
      </c>
    </row>
    <row r="1429" spans="1:3" x14ac:dyDescent="0.25">
      <c r="A1429">
        <v>1427</v>
      </c>
      <c r="B1429">
        <v>-3.3186541884826698E-2</v>
      </c>
      <c r="C1429">
        <v>-5.0707131499110503</v>
      </c>
    </row>
    <row r="1430" spans="1:3" x14ac:dyDescent="0.25">
      <c r="A1430">
        <v>1428</v>
      </c>
      <c r="B1430">
        <v>0.36075515971664102</v>
      </c>
      <c r="C1430">
        <v>-4.71509269906832</v>
      </c>
    </row>
    <row r="1431" spans="1:3" x14ac:dyDescent="0.25">
      <c r="A1431">
        <v>1429</v>
      </c>
      <c r="B1431">
        <v>-0.150973150845505</v>
      </c>
      <c r="C1431">
        <v>-4.4405542805483602</v>
      </c>
    </row>
    <row r="1432" spans="1:3" x14ac:dyDescent="0.25">
      <c r="A1432">
        <v>1430</v>
      </c>
      <c r="B1432">
        <v>-7.6091300678312407E-2</v>
      </c>
      <c r="C1432">
        <v>-5.5476274863097697</v>
      </c>
    </row>
    <row r="1433" spans="1:3" x14ac:dyDescent="0.25">
      <c r="A1433">
        <v>1431</v>
      </c>
      <c r="B1433">
        <v>0.26874247157973402</v>
      </c>
      <c r="C1433">
        <v>-3.1621761436961702</v>
      </c>
    </row>
    <row r="1434" spans="1:3" x14ac:dyDescent="0.25">
      <c r="A1434">
        <v>1432</v>
      </c>
      <c r="B1434">
        <v>-0.15296785413182101</v>
      </c>
      <c r="C1434">
        <v>-5.76684640978789</v>
      </c>
    </row>
    <row r="1435" spans="1:3" x14ac:dyDescent="0.25">
      <c r="A1435">
        <v>1433</v>
      </c>
      <c r="B1435">
        <v>0.155931348433612</v>
      </c>
      <c r="C1435">
        <v>-4.1797796113276702</v>
      </c>
    </row>
    <row r="1436" spans="1:3" x14ac:dyDescent="0.25">
      <c r="A1436">
        <v>1434</v>
      </c>
      <c r="B1436">
        <v>-0.18943546757750501</v>
      </c>
      <c r="C1436">
        <v>-5.3525386006670397</v>
      </c>
    </row>
    <row r="1437" spans="1:3" x14ac:dyDescent="0.25">
      <c r="A1437">
        <v>1435</v>
      </c>
      <c r="B1437">
        <v>-6.1723291860519398E-2</v>
      </c>
      <c r="C1437">
        <v>-6.7096087637620698</v>
      </c>
    </row>
    <row r="1438" spans="1:3" x14ac:dyDescent="0.25">
      <c r="A1438">
        <v>1436</v>
      </c>
      <c r="B1438">
        <v>-4.50136149208306E-2</v>
      </c>
      <c r="C1438">
        <v>-5.0877979156598903</v>
      </c>
    </row>
    <row r="1439" spans="1:3" x14ac:dyDescent="0.25">
      <c r="A1439">
        <v>1437</v>
      </c>
      <c r="B1439">
        <v>0.29646475070183098</v>
      </c>
      <c r="C1439">
        <v>-5.3344123569306703</v>
      </c>
    </row>
    <row r="1440" spans="1:3" x14ac:dyDescent="0.25">
      <c r="A1440">
        <v>1438</v>
      </c>
      <c r="B1440">
        <v>4.3469518395274902E-2</v>
      </c>
      <c r="C1440">
        <v>-5.2549287869066896</v>
      </c>
    </row>
    <row r="1441" spans="1:3" x14ac:dyDescent="0.25">
      <c r="A1441">
        <v>1439</v>
      </c>
      <c r="B1441">
        <v>4.8196621526208197E-2</v>
      </c>
      <c r="C1441">
        <v>-4.8352158473315496</v>
      </c>
    </row>
    <row r="1442" spans="1:3" x14ac:dyDescent="0.25">
      <c r="A1442">
        <v>1440</v>
      </c>
      <c r="B1442">
        <v>-9.4952653512895599E-2</v>
      </c>
      <c r="C1442">
        <v>-6.3788328478038698</v>
      </c>
    </row>
    <row r="1443" spans="1:3" x14ac:dyDescent="0.25">
      <c r="A1443">
        <v>1441</v>
      </c>
      <c r="B1443">
        <v>-4.6858249247682497E-2</v>
      </c>
      <c r="C1443">
        <v>-4.1768429761374399</v>
      </c>
    </row>
    <row r="1444" spans="1:3" x14ac:dyDescent="0.25">
      <c r="A1444">
        <v>1442</v>
      </c>
      <c r="B1444">
        <v>-2.0037918126222598E-3</v>
      </c>
      <c r="C1444">
        <v>-5.7203268295255096</v>
      </c>
    </row>
    <row r="1445" spans="1:3" x14ac:dyDescent="0.25">
      <c r="A1445">
        <v>1443</v>
      </c>
      <c r="B1445">
        <v>7.0143618709309803E-3</v>
      </c>
      <c r="C1445">
        <v>-4.0858980029202101</v>
      </c>
    </row>
    <row r="1446" spans="1:3" x14ac:dyDescent="0.25">
      <c r="A1446">
        <v>1444</v>
      </c>
      <c r="B1446">
        <v>0.103672562231655</v>
      </c>
      <c r="C1446">
        <v>-3.1976163996839202</v>
      </c>
    </row>
    <row r="1447" spans="1:3" x14ac:dyDescent="0.25">
      <c r="A1447">
        <v>1445</v>
      </c>
      <c r="B1447">
        <v>-4.7133293518578E-2</v>
      </c>
      <c r="C1447">
        <v>-5.3042517031643301</v>
      </c>
    </row>
    <row r="1448" spans="1:3" x14ac:dyDescent="0.25">
      <c r="A1448">
        <v>1446</v>
      </c>
      <c r="B1448">
        <v>9.6297609687759807E-3</v>
      </c>
      <c r="C1448">
        <v>-5.4535395398264601</v>
      </c>
    </row>
    <row r="1449" spans="1:3" x14ac:dyDescent="0.25">
      <c r="A1449">
        <v>1447</v>
      </c>
      <c r="B1449">
        <v>-0.16382660530811</v>
      </c>
      <c r="C1449">
        <v>-5.7767854678227497</v>
      </c>
    </row>
    <row r="1450" spans="1:3" x14ac:dyDescent="0.25">
      <c r="A1450">
        <v>1448</v>
      </c>
      <c r="B1450">
        <v>0.40682479251313403</v>
      </c>
      <c r="C1450">
        <v>-4.5044388588084701</v>
      </c>
    </row>
    <row r="1451" spans="1:3" x14ac:dyDescent="0.25">
      <c r="A1451">
        <v>1449</v>
      </c>
      <c r="B1451">
        <v>0.20764473610585399</v>
      </c>
      <c r="C1451">
        <v>-5.2436203667193704</v>
      </c>
    </row>
    <row r="1452" spans="1:3" x14ac:dyDescent="0.25">
      <c r="A1452">
        <v>1450</v>
      </c>
      <c r="B1452">
        <v>0.280088792300482</v>
      </c>
      <c r="C1452">
        <v>-3.3248128033167901</v>
      </c>
    </row>
    <row r="1453" spans="1:3" x14ac:dyDescent="0.25">
      <c r="A1453">
        <v>1451</v>
      </c>
      <c r="B1453">
        <v>0.26164705827146301</v>
      </c>
      <c r="C1453">
        <v>-5.30861240624521</v>
      </c>
    </row>
    <row r="1454" spans="1:3" x14ac:dyDescent="0.25">
      <c r="A1454">
        <v>1452</v>
      </c>
      <c r="B1454">
        <v>-3.2563647841898698E-2</v>
      </c>
      <c r="C1454">
        <v>-7.0309970560805102</v>
      </c>
    </row>
    <row r="1455" spans="1:3" x14ac:dyDescent="0.25">
      <c r="A1455">
        <v>1453</v>
      </c>
      <c r="B1455">
        <v>0.467906283047203</v>
      </c>
      <c r="C1455">
        <v>-4.6801538374065998</v>
      </c>
    </row>
    <row r="1456" spans="1:3" x14ac:dyDescent="0.25">
      <c r="A1456">
        <v>1454</v>
      </c>
      <c r="B1456">
        <v>2.1544912621900499E-2</v>
      </c>
      <c r="C1456">
        <v>-3.94507574470079</v>
      </c>
    </row>
    <row r="1457" spans="1:3" x14ac:dyDescent="0.25">
      <c r="A1457">
        <v>1455</v>
      </c>
      <c r="B1457">
        <v>4.6205726375737402E-2</v>
      </c>
      <c r="C1457">
        <v>-4.8229537354598904</v>
      </c>
    </row>
    <row r="1458" spans="1:3" x14ac:dyDescent="0.25">
      <c r="A1458">
        <v>1456</v>
      </c>
      <c r="B1458">
        <v>0.179192793017206</v>
      </c>
      <c r="C1458">
        <v>-4.8754554516396498</v>
      </c>
    </row>
    <row r="1459" spans="1:3" x14ac:dyDescent="0.25">
      <c r="A1459">
        <v>1457</v>
      </c>
      <c r="B1459">
        <v>0.42801709990033898</v>
      </c>
      <c r="C1459">
        <v>-4.3637713633253901</v>
      </c>
    </row>
    <row r="1460" spans="1:3" x14ac:dyDescent="0.25">
      <c r="A1460">
        <v>1458</v>
      </c>
      <c r="B1460">
        <v>0.209587386286362</v>
      </c>
      <c r="C1460">
        <v>-4.2650425321397396</v>
      </c>
    </row>
    <row r="1461" spans="1:3" x14ac:dyDescent="0.25">
      <c r="A1461">
        <v>1459</v>
      </c>
      <c r="B1461">
        <v>-0.28013225548187998</v>
      </c>
      <c r="C1461">
        <v>-6.3613092106217097</v>
      </c>
    </row>
    <row r="1462" spans="1:3" x14ac:dyDescent="0.25">
      <c r="A1462">
        <v>1460</v>
      </c>
      <c r="B1462">
        <v>4.4354059943743702E-2</v>
      </c>
      <c r="C1462">
        <v>-2.69533082442529</v>
      </c>
    </row>
    <row r="1463" spans="1:3" x14ac:dyDescent="0.25">
      <c r="A1463">
        <v>1461</v>
      </c>
      <c r="B1463">
        <v>-0.23568526759535299</v>
      </c>
      <c r="C1463">
        <v>-3.7163832678812398</v>
      </c>
    </row>
    <row r="1464" spans="1:3" x14ac:dyDescent="0.25">
      <c r="A1464">
        <v>1462</v>
      </c>
      <c r="B1464">
        <v>-5.3300263349256201E-3</v>
      </c>
      <c r="C1464">
        <v>-5.4946368843520004</v>
      </c>
    </row>
    <row r="1465" spans="1:3" x14ac:dyDescent="0.25">
      <c r="A1465">
        <v>1463</v>
      </c>
      <c r="B1465">
        <v>0.160675229351502</v>
      </c>
      <c r="C1465">
        <v>-5.4043374925594003</v>
      </c>
    </row>
    <row r="1466" spans="1:3" x14ac:dyDescent="0.25">
      <c r="A1466">
        <v>1464</v>
      </c>
      <c r="B1466">
        <v>0.27423270676304601</v>
      </c>
      <c r="C1466">
        <v>-4.74974793417862</v>
      </c>
    </row>
    <row r="1467" spans="1:3" x14ac:dyDescent="0.25">
      <c r="A1467">
        <v>1465</v>
      </c>
      <c r="B1467">
        <v>0.108259629466119</v>
      </c>
      <c r="C1467">
        <v>-4.8411855779745796</v>
      </c>
    </row>
    <row r="1468" spans="1:3" x14ac:dyDescent="0.25">
      <c r="A1468">
        <v>1466</v>
      </c>
      <c r="B1468">
        <v>-5.0698355992038299E-2</v>
      </c>
      <c r="C1468">
        <v>-2.1845919433093499</v>
      </c>
    </row>
    <row r="1469" spans="1:3" x14ac:dyDescent="0.25">
      <c r="A1469">
        <v>1467</v>
      </c>
      <c r="B1469">
        <v>-4.8305601807333502E-2</v>
      </c>
      <c r="C1469">
        <v>-5.7651783015453004</v>
      </c>
    </row>
    <row r="1470" spans="1:3" x14ac:dyDescent="0.25">
      <c r="A1470">
        <v>1468</v>
      </c>
      <c r="B1470">
        <v>-5.2588085122674801E-2</v>
      </c>
      <c r="C1470">
        <v>-4.26610066067364</v>
      </c>
    </row>
    <row r="1471" spans="1:3" x14ac:dyDescent="0.25">
      <c r="A1471">
        <v>1469</v>
      </c>
      <c r="B1471">
        <v>0.390243302432702</v>
      </c>
      <c r="C1471">
        <v>-5.11303324124495</v>
      </c>
    </row>
    <row r="1472" spans="1:3" x14ac:dyDescent="0.25">
      <c r="A1472">
        <v>1470</v>
      </c>
      <c r="B1472">
        <v>5.0202848202899497E-2</v>
      </c>
      <c r="C1472">
        <v>-3.36321626380975</v>
      </c>
    </row>
    <row r="1473" spans="1:3" x14ac:dyDescent="0.25">
      <c r="A1473">
        <v>1471</v>
      </c>
      <c r="B1473">
        <v>0.112647546007682</v>
      </c>
      <c r="C1473">
        <v>-5.6324954058485197</v>
      </c>
    </row>
    <row r="1474" spans="1:3" x14ac:dyDescent="0.25">
      <c r="A1474">
        <v>1472</v>
      </c>
      <c r="B1474">
        <v>0.36323759511639803</v>
      </c>
      <c r="C1474">
        <v>-4.2086410871783304</v>
      </c>
    </row>
    <row r="1475" spans="1:3" x14ac:dyDescent="0.25">
      <c r="A1475">
        <v>1473</v>
      </c>
      <c r="B1475">
        <v>0.66672968018559498</v>
      </c>
      <c r="C1475">
        <v>-4.9550995714621102</v>
      </c>
    </row>
    <row r="1476" spans="1:3" x14ac:dyDescent="0.25">
      <c r="A1476">
        <v>1474</v>
      </c>
      <c r="B1476">
        <v>-0.35270566910554801</v>
      </c>
      <c r="C1476">
        <v>-5.9633382407759301</v>
      </c>
    </row>
    <row r="1477" spans="1:3" x14ac:dyDescent="0.25">
      <c r="A1477">
        <v>1475</v>
      </c>
      <c r="B1477">
        <v>-8.8097101734364497E-2</v>
      </c>
      <c r="C1477">
        <v>-4.72011862244225</v>
      </c>
    </row>
    <row r="1478" spans="1:3" x14ac:dyDescent="0.25">
      <c r="A1478">
        <v>1476</v>
      </c>
      <c r="B1478">
        <v>-2.0799263298744E-2</v>
      </c>
      <c r="C1478">
        <v>-5.6691490422428004</v>
      </c>
    </row>
    <row r="1479" spans="1:3" x14ac:dyDescent="0.25">
      <c r="A1479">
        <v>1477</v>
      </c>
      <c r="B1479">
        <v>-0.213436527990679</v>
      </c>
      <c r="C1479">
        <v>-5.8307774766536804</v>
      </c>
    </row>
    <row r="1480" spans="1:3" x14ac:dyDescent="0.25">
      <c r="A1480">
        <v>1478</v>
      </c>
      <c r="B1480">
        <v>0.26323016765414098</v>
      </c>
      <c r="C1480">
        <v>-3.4826087292116501</v>
      </c>
    </row>
    <row r="1481" spans="1:3" x14ac:dyDescent="0.25">
      <c r="A1481">
        <v>1479</v>
      </c>
      <c r="B1481">
        <v>0.12772589128213799</v>
      </c>
      <c r="C1481">
        <v>-4.1626336047944497</v>
      </c>
    </row>
    <row r="1482" spans="1:3" x14ac:dyDescent="0.25">
      <c r="A1482">
        <v>1480</v>
      </c>
      <c r="B1482">
        <v>0.28448567760995802</v>
      </c>
      <c r="C1482">
        <v>-3.2600518980072399</v>
      </c>
    </row>
    <row r="1483" spans="1:3" x14ac:dyDescent="0.25">
      <c r="A1483">
        <v>1481</v>
      </c>
      <c r="B1483">
        <v>-0.16512122283758199</v>
      </c>
      <c r="C1483">
        <v>-5.7717166912515596</v>
      </c>
    </row>
    <row r="1484" spans="1:3" x14ac:dyDescent="0.25">
      <c r="A1484">
        <v>1482</v>
      </c>
      <c r="B1484">
        <v>6.4964640141642799E-2</v>
      </c>
      <c r="C1484">
        <v>-4.72231787736595</v>
      </c>
    </row>
    <row r="1485" spans="1:3" x14ac:dyDescent="0.25">
      <c r="A1485">
        <v>1483</v>
      </c>
      <c r="B1485">
        <v>0.27306756461596798</v>
      </c>
      <c r="C1485">
        <v>-5.3668673339632598</v>
      </c>
    </row>
    <row r="1486" spans="1:3" x14ac:dyDescent="0.25">
      <c r="A1486">
        <v>1484</v>
      </c>
      <c r="B1486">
        <v>7.0866942255480805E-2</v>
      </c>
      <c r="C1486">
        <v>-3.6628106897197501</v>
      </c>
    </row>
    <row r="1487" spans="1:3" x14ac:dyDescent="0.25">
      <c r="A1487">
        <v>1485</v>
      </c>
      <c r="B1487">
        <v>0.15138012059330899</v>
      </c>
      <c r="C1487">
        <v>-4.7405895720871598</v>
      </c>
    </row>
    <row r="1488" spans="1:3" x14ac:dyDescent="0.25">
      <c r="A1488">
        <v>1486</v>
      </c>
      <c r="B1488">
        <v>-0.144642418411778</v>
      </c>
      <c r="C1488">
        <v>-5.4092239184843898</v>
      </c>
    </row>
    <row r="1489" spans="1:3" x14ac:dyDescent="0.25">
      <c r="A1489">
        <v>1487</v>
      </c>
      <c r="B1489">
        <v>0.21702434493523401</v>
      </c>
      <c r="C1489">
        <v>-4.53480723764046</v>
      </c>
    </row>
    <row r="1490" spans="1:3" x14ac:dyDescent="0.25">
      <c r="A1490">
        <v>1488</v>
      </c>
      <c r="B1490">
        <v>-6.1721576104695898E-2</v>
      </c>
      <c r="C1490">
        <v>-5.1732675245596296</v>
      </c>
    </row>
    <row r="1491" spans="1:3" x14ac:dyDescent="0.25">
      <c r="A1491">
        <v>1489</v>
      </c>
      <c r="B1491">
        <v>0.29242236903739499</v>
      </c>
      <c r="C1491">
        <v>-4.0641001234364804</v>
      </c>
    </row>
    <row r="1492" spans="1:3" x14ac:dyDescent="0.25">
      <c r="A1492">
        <v>1490</v>
      </c>
      <c r="B1492">
        <v>7.9770947996894506E-2</v>
      </c>
      <c r="C1492">
        <v>-4.1568904320300497</v>
      </c>
    </row>
    <row r="1493" spans="1:3" x14ac:dyDescent="0.25">
      <c r="A1493">
        <v>1491</v>
      </c>
      <c r="B1493">
        <v>0.100357030022984</v>
      </c>
      <c r="C1493">
        <v>-6.5032645630248798</v>
      </c>
    </row>
    <row r="1494" spans="1:3" x14ac:dyDescent="0.25">
      <c r="A1494">
        <v>1492</v>
      </c>
      <c r="B1494">
        <v>-1.17172707777285E-2</v>
      </c>
      <c r="C1494">
        <v>-4.0245254875562697</v>
      </c>
    </row>
    <row r="1495" spans="1:3" x14ac:dyDescent="0.25">
      <c r="A1495">
        <v>1493</v>
      </c>
      <c r="B1495">
        <v>-9.3974792220084299E-2</v>
      </c>
      <c r="C1495">
        <v>-3.9762858917419401</v>
      </c>
    </row>
    <row r="1496" spans="1:3" x14ac:dyDescent="0.25">
      <c r="A1496">
        <v>1494</v>
      </c>
      <c r="B1496">
        <v>-0.18222428277541899</v>
      </c>
      <c r="C1496">
        <v>-6.2610523183418998</v>
      </c>
    </row>
    <row r="1497" spans="1:3" x14ac:dyDescent="0.25">
      <c r="A1497">
        <v>1495</v>
      </c>
      <c r="B1497">
        <v>7.4401224872006604E-3</v>
      </c>
      <c r="C1497">
        <v>-4.9463156801033001</v>
      </c>
    </row>
    <row r="1498" spans="1:3" x14ac:dyDescent="0.25">
      <c r="A1498">
        <v>1496</v>
      </c>
      <c r="B1498">
        <v>-0.26557468246806298</v>
      </c>
      <c r="C1498">
        <v>-7.3102432294897204</v>
      </c>
    </row>
    <row r="1499" spans="1:3" x14ac:dyDescent="0.25">
      <c r="A1499">
        <v>1497</v>
      </c>
      <c r="B1499">
        <v>-0.104137418474891</v>
      </c>
      <c r="C1499">
        <v>-6.0935467310309699</v>
      </c>
    </row>
    <row r="1500" spans="1:3" x14ac:dyDescent="0.25">
      <c r="A1500">
        <v>1498</v>
      </c>
      <c r="B1500">
        <v>0.36798561060776203</v>
      </c>
      <c r="C1500">
        <v>-4.9510272680706304</v>
      </c>
    </row>
    <row r="1501" spans="1:3" x14ac:dyDescent="0.25">
      <c r="A1501">
        <v>1499</v>
      </c>
      <c r="B1501">
        <v>0.40762221307360103</v>
      </c>
      <c r="C1501">
        <v>-5.4579888032834596</v>
      </c>
    </row>
    <row r="1502" spans="1:3" x14ac:dyDescent="0.25">
      <c r="A1502">
        <v>1500</v>
      </c>
      <c r="B1502">
        <v>-9.05102313984045E-3</v>
      </c>
      <c r="C1502">
        <v>-4.9011001385157602</v>
      </c>
    </row>
    <row r="1503" spans="1:3" x14ac:dyDescent="0.25">
      <c r="A1503">
        <v>1501</v>
      </c>
      <c r="B1503">
        <v>0.100304732658309</v>
      </c>
      <c r="C1503">
        <v>-5.5855808671815801</v>
      </c>
    </row>
    <row r="1504" spans="1:3" x14ac:dyDescent="0.25">
      <c r="A1504">
        <v>1502</v>
      </c>
      <c r="B1504">
        <v>-0.20295220888690599</v>
      </c>
      <c r="C1504">
        <v>-5.5839400940009298</v>
      </c>
    </row>
    <row r="1505" spans="1:3" x14ac:dyDescent="0.25">
      <c r="A1505">
        <v>1503</v>
      </c>
      <c r="B1505">
        <v>-1.0785115188016401E-2</v>
      </c>
      <c r="C1505">
        <v>-7.2411566757023298</v>
      </c>
    </row>
    <row r="1506" spans="1:3" x14ac:dyDescent="0.25">
      <c r="A1506">
        <v>1504</v>
      </c>
      <c r="B1506">
        <v>-1.9852424961906399E-2</v>
      </c>
      <c r="C1506">
        <v>-5.9793351490500299</v>
      </c>
    </row>
    <row r="1507" spans="1:3" x14ac:dyDescent="0.25">
      <c r="A1507">
        <v>1505</v>
      </c>
      <c r="B1507">
        <v>2.2163857414882599E-2</v>
      </c>
      <c r="C1507">
        <v>-4.0846132363081802</v>
      </c>
    </row>
    <row r="1508" spans="1:3" x14ac:dyDescent="0.25">
      <c r="A1508">
        <v>1506</v>
      </c>
      <c r="B1508">
        <v>-7.4720402301768296E-2</v>
      </c>
      <c r="C1508">
        <v>-6.4316082616395596</v>
      </c>
    </row>
    <row r="1509" spans="1:3" x14ac:dyDescent="0.25">
      <c r="A1509">
        <v>1507</v>
      </c>
      <c r="B1509">
        <v>3.3750118148544499E-2</v>
      </c>
      <c r="C1509">
        <v>-7.4287250836061096</v>
      </c>
    </row>
    <row r="1510" spans="1:3" x14ac:dyDescent="0.25">
      <c r="A1510">
        <v>1508</v>
      </c>
      <c r="B1510">
        <v>-0.31810112213824399</v>
      </c>
      <c r="C1510">
        <v>-5.2923505289005597</v>
      </c>
    </row>
    <row r="1511" spans="1:3" x14ac:dyDescent="0.25">
      <c r="A1511">
        <v>1509</v>
      </c>
      <c r="B1511">
        <v>0.33719140696434602</v>
      </c>
      <c r="C1511">
        <v>-3.8385566967104801</v>
      </c>
    </row>
    <row r="1512" spans="1:3" x14ac:dyDescent="0.25">
      <c r="A1512">
        <v>1510</v>
      </c>
      <c r="B1512">
        <v>0.22552195419739099</v>
      </c>
      <c r="C1512">
        <v>-3.8480692881306302</v>
      </c>
    </row>
    <row r="1513" spans="1:3" x14ac:dyDescent="0.25">
      <c r="A1513">
        <v>1511</v>
      </c>
      <c r="B1513">
        <v>-0.30722062339870099</v>
      </c>
      <c r="C1513">
        <v>-5.3363538063157803</v>
      </c>
    </row>
    <row r="1514" spans="1:3" x14ac:dyDescent="0.25">
      <c r="A1514">
        <v>1512</v>
      </c>
      <c r="B1514">
        <v>0.103040310003725</v>
      </c>
      <c r="C1514">
        <v>-4.1990671903886998</v>
      </c>
    </row>
    <row r="1515" spans="1:3" x14ac:dyDescent="0.25">
      <c r="A1515">
        <v>1513</v>
      </c>
      <c r="B1515">
        <v>0.23036646624749099</v>
      </c>
      <c r="C1515">
        <v>-5.0971673879774402</v>
      </c>
    </row>
    <row r="1516" spans="1:3" x14ac:dyDescent="0.25">
      <c r="A1516">
        <v>1514</v>
      </c>
      <c r="B1516">
        <v>0.29600655027352002</v>
      </c>
      <c r="C1516">
        <v>-4.4559065259070501</v>
      </c>
    </row>
    <row r="1517" spans="1:3" x14ac:dyDescent="0.25">
      <c r="A1517">
        <v>1515</v>
      </c>
      <c r="B1517">
        <v>0.15730509158947301</v>
      </c>
      <c r="C1517">
        <v>-5.3601529541863799</v>
      </c>
    </row>
    <row r="1518" spans="1:3" x14ac:dyDescent="0.25">
      <c r="A1518">
        <v>1516</v>
      </c>
      <c r="B1518">
        <v>3.5445919527750003E-2</v>
      </c>
      <c r="C1518">
        <v>-3.9960647640417002</v>
      </c>
    </row>
    <row r="1519" spans="1:3" x14ac:dyDescent="0.25">
      <c r="A1519">
        <v>1517</v>
      </c>
      <c r="B1519">
        <v>-0.29227824351501902</v>
      </c>
      <c r="C1519">
        <v>-5.6769895134847896</v>
      </c>
    </row>
    <row r="1520" spans="1:3" x14ac:dyDescent="0.25">
      <c r="A1520">
        <v>1518</v>
      </c>
      <c r="B1520">
        <v>-6.1158718526449799E-3</v>
      </c>
      <c r="C1520">
        <v>-6.8219086088647796</v>
      </c>
    </row>
    <row r="1521" spans="1:3" x14ac:dyDescent="0.25">
      <c r="A1521">
        <v>1519</v>
      </c>
      <c r="B1521">
        <v>-0.18381603380178799</v>
      </c>
      <c r="C1521">
        <v>-4.1577025597409101</v>
      </c>
    </row>
    <row r="1522" spans="1:3" x14ac:dyDescent="0.25">
      <c r="A1522">
        <v>1520</v>
      </c>
      <c r="B1522">
        <v>-0.29679968815276703</v>
      </c>
      <c r="C1522">
        <v>-4.94422189480232</v>
      </c>
    </row>
    <row r="1523" spans="1:3" x14ac:dyDescent="0.25">
      <c r="A1523">
        <v>1521</v>
      </c>
      <c r="B1523">
        <v>0.29272173556210401</v>
      </c>
      <c r="C1523">
        <v>-5.3657008829056103</v>
      </c>
    </row>
    <row r="1524" spans="1:3" x14ac:dyDescent="0.25">
      <c r="A1524">
        <v>1522</v>
      </c>
      <c r="B1524">
        <v>0.409185716157005</v>
      </c>
      <c r="C1524">
        <v>-3.46174853944889</v>
      </c>
    </row>
    <row r="1525" spans="1:3" x14ac:dyDescent="0.25">
      <c r="A1525">
        <v>1523</v>
      </c>
      <c r="B1525">
        <v>0.16915325973506801</v>
      </c>
      <c r="C1525">
        <v>-5.4926547144099596</v>
      </c>
    </row>
    <row r="1526" spans="1:3" x14ac:dyDescent="0.25">
      <c r="A1526">
        <v>1524</v>
      </c>
      <c r="B1526">
        <v>0.36354087176328598</v>
      </c>
      <c r="C1526">
        <v>-4.7456467884100197</v>
      </c>
    </row>
    <row r="1527" spans="1:3" x14ac:dyDescent="0.25">
      <c r="A1527">
        <v>1525</v>
      </c>
      <c r="B1527">
        <v>0.247947202166591</v>
      </c>
      <c r="C1527">
        <v>-3.2067721528600401</v>
      </c>
    </row>
    <row r="1528" spans="1:3" x14ac:dyDescent="0.25">
      <c r="A1528">
        <v>1526</v>
      </c>
      <c r="B1528">
        <v>-2.7338954399137701E-2</v>
      </c>
      <c r="C1528">
        <v>-2.3310266046110102</v>
      </c>
    </row>
    <row r="1529" spans="1:3" x14ac:dyDescent="0.25">
      <c r="A1529">
        <v>1527</v>
      </c>
      <c r="B1529">
        <v>8.7054760688507496E-2</v>
      </c>
      <c r="C1529">
        <v>-3.5020638707343701</v>
      </c>
    </row>
    <row r="1530" spans="1:3" x14ac:dyDescent="0.25">
      <c r="A1530">
        <v>1528</v>
      </c>
      <c r="B1530">
        <v>-0.1399579517714</v>
      </c>
      <c r="C1530">
        <v>-5.5348653761976001</v>
      </c>
    </row>
    <row r="1531" spans="1:3" x14ac:dyDescent="0.25">
      <c r="A1531">
        <v>1529</v>
      </c>
      <c r="B1531">
        <v>-7.1607501040635402E-2</v>
      </c>
      <c r="C1531">
        <v>-6.0240684773595001</v>
      </c>
    </row>
    <row r="1532" spans="1:3" x14ac:dyDescent="0.25">
      <c r="A1532">
        <v>1530</v>
      </c>
      <c r="B1532">
        <v>0.26517968927338897</v>
      </c>
      <c r="C1532">
        <v>-4.1295817846732596</v>
      </c>
    </row>
    <row r="1533" spans="1:3" x14ac:dyDescent="0.25">
      <c r="A1533">
        <v>1531</v>
      </c>
      <c r="B1533">
        <v>9.4959965904857904E-2</v>
      </c>
      <c r="C1533">
        <v>-5.2561603294185604</v>
      </c>
    </row>
    <row r="1534" spans="1:3" x14ac:dyDescent="0.25">
      <c r="A1534">
        <v>1532</v>
      </c>
      <c r="B1534">
        <v>-0.181985987901079</v>
      </c>
      <c r="C1534">
        <v>-7.0750974661412904</v>
      </c>
    </row>
    <row r="1535" spans="1:3" x14ac:dyDescent="0.25">
      <c r="A1535">
        <v>1533</v>
      </c>
      <c r="B1535">
        <v>-0.17666575284065</v>
      </c>
      <c r="C1535">
        <v>-6.6637418447377401</v>
      </c>
    </row>
    <row r="1536" spans="1:3" x14ac:dyDescent="0.25">
      <c r="A1536">
        <v>1534</v>
      </c>
      <c r="B1536">
        <v>0.20711503638246101</v>
      </c>
      <c r="C1536">
        <v>-4.2094469774450101</v>
      </c>
    </row>
    <row r="1537" spans="1:3" x14ac:dyDescent="0.25">
      <c r="A1537">
        <v>1535</v>
      </c>
      <c r="B1537">
        <v>0.18547513548949399</v>
      </c>
      <c r="C1537">
        <v>-3.8360299857729898</v>
      </c>
    </row>
    <row r="1538" spans="1:3" x14ac:dyDescent="0.25">
      <c r="A1538">
        <v>1536</v>
      </c>
      <c r="B1538">
        <v>0.35079847421194299</v>
      </c>
      <c r="C1538">
        <v>-1.6358268159015601</v>
      </c>
    </row>
    <row r="1539" spans="1:3" x14ac:dyDescent="0.25">
      <c r="A1539">
        <v>1537</v>
      </c>
      <c r="B1539">
        <v>-0.172819696144726</v>
      </c>
      <c r="C1539">
        <v>-5.69274411028083</v>
      </c>
    </row>
    <row r="1540" spans="1:3" x14ac:dyDescent="0.25">
      <c r="A1540">
        <v>1538</v>
      </c>
      <c r="B1540">
        <v>-0.12617315790611799</v>
      </c>
      <c r="C1540">
        <v>-5.2289059838594598</v>
      </c>
    </row>
    <row r="1541" spans="1:3" x14ac:dyDescent="0.25">
      <c r="A1541">
        <v>1539</v>
      </c>
      <c r="B1541">
        <v>0.14947716901038799</v>
      </c>
      <c r="C1541">
        <v>-4.4903819429921201</v>
      </c>
    </row>
    <row r="1542" spans="1:3" x14ac:dyDescent="0.25">
      <c r="A1542">
        <v>1540</v>
      </c>
      <c r="B1542">
        <v>-0.32607974421131197</v>
      </c>
      <c r="C1542">
        <v>-6.0847561347475096</v>
      </c>
    </row>
    <row r="1543" spans="1:3" x14ac:dyDescent="0.25">
      <c r="A1543">
        <v>1541</v>
      </c>
      <c r="B1543">
        <v>0.56157370493724901</v>
      </c>
      <c r="C1543">
        <v>-2.4573415092595998</v>
      </c>
    </row>
    <row r="1544" spans="1:3" x14ac:dyDescent="0.25">
      <c r="A1544">
        <v>1542</v>
      </c>
      <c r="B1544">
        <v>0.102911366069612</v>
      </c>
      <c r="C1544">
        <v>-4.0157626183802799</v>
      </c>
    </row>
    <row r="1545" spans="1:3" x14ac:dyDescent="0.25">
      <c r="A1545">
        <v>1543</v>
      </c>
      <c r="B1545">
        <v>0.21343327002721399</v>
      </c>
      <c r="C1545">
        <v>-4.2086783458894299</v>
      </c>
    </row>
    <row r="1546" spans="1:3" x14ac:dyDescent="0.25">
      <c r="A1546">
        <v>1544</v>
      </c>
      <c r="B1546">
        <v>-0.111865470100869</v>
      </c>
      <c r="C1546">
        <v>-6.0454738858082004</v>
      </c>
    </row>
    <row r="1547" spans="1:3" x14ac:dyDescent="0.25">
      <c r="A1547">
        <v>1545</v>
      </c>
      <c r="B1547">
        <v>0.18873952780308501</v>
      </c>
      <c r="C1547">
        <v>-4.0641053510941099</v>
      </c>
    </row>
    <row r="1548" spans="1:3" x14ac:dyDescent="0.25">
      <c r="A1548">
        <v>1546</v>
      </c>
      <c r="B1548">
        <v>-0.203231061214383</v>
      </c>
      <c r="C1548">
        <v>-6.0358561642360904</v>
      </c>
    </row>
    <row r="1549" spans="1:3" x14ac:dyDescent="0.25">
      <c r="A1549">
        <v>1547</v>
      </c>
      <c r="B1549">
        <v>0.12378481747579601</v>
      </c>
      <c r="C1549">
        <v>-5.2179969146048899</v>
      </c>
    </row>
    <row r="1550" spans="1:3" x14ac:dyDescent="0.25">
      <c r="A1550">
        <v>1548</v>
      </c>
      <c r="B1550">
        <v>0.192902691655258</v>
      </c>
      <c r="C1550">
        <v>-3.1165909674462902</v>
      </c>
    </row>
    <row r="1551" spans="1:3" x14ac:dyDescent="0.25">
      <c r="A1551">
        <v>1549</v>
      </c>
      <c r="B1551">
        <v>-0.10158347616319401</v>
      </c>
      <c r="C1551">
        <v>-3.5126711945472402</v>
      </c>
    </row>
    <row r="1552" spans="1:3" x14ac:dyDescent="0.25">
      <c r="A1552">
        <v>1550</v>
      </c>
      <c r="B1552">
        <v>-2.81540633610293E-2</v>
      </c>
      <c r="C1552">
        <v>-3.0449448649141302</v>
      </c>
    </row>
    <row r="1553" spans="1:3" x14ac:dyDescent="0.25">
      <c r="A1553">
        <v>1551</v>
      </c>
      <c r="B1553">
        <v>2.56030073715394E-2</v>
      </c>
      <c r="C1553">
        <v>-4.1119678344128703</v>
      </c>
    </row>
    <row r="1554" spans="1:3" x14ac:dyDescent="0.25">
      <c r="A1554">
        <v>1552</v>
      </c>
      <c r="B1554">
        <v>-5.2795796694511503E-3</v>
      </c>
      <c r="C1554">
        <v>-4.7341681397692401</v>
      </c>
    </row>
    <row r="1555" spans="1:3" x14ac:dyDescent="0.25">
      <c r="A1555">
        <v>1553</v>
      </c>
      <c r="B1555">
        <v>0.15883132585881099</v>
      </c>
      <c r="C1555">
        <v>-5.4798535963984296</v>
      </c>
    </row>
    <row r="1556" spans="1:3" x14ac:dyDescent="0.25">
      <c r="A1556">
        <v>1554</v>
      </c>
      <c r="B1556">
        <v>0.10546651365891301</v>
      </c>
      <c r="C1556">
        <v>-4.0248076491065303</v>
      </c>
    </row>
    <row r="1557" spans="1:3" x14ac:dyDescent="0.25">
      <c r="A1557">
        <v>1555</v>
      </c>
      <c r="B1557">
        <v>0.32597037360164299</v>
      </c>
      <c r="C1557">
        <v>-4.4655929434519903</v>
      </c>
    </row>
    <row r="1558" spans="1:3" x14ac:dyDescent="0.25">
      <c r="A1558">
        <v>1556</v>
      </c>
      <c r="B1558">
        <v>0.113707885894738</v>
      </c>
      <c r="C1558">
        <v>-2.9061271182991302</v>
      </c>
    </row>
    <row r="1559" spans="1:3" x14ac:dyDescent="0.25">
      <c r="A1559">
        <v>1557</v>
      </c>
      <c r="B1559">
        <v>-4.2448419770394902E-2</v>
      </c>
      <c r="C1559">
        <v>-4.9402169573590502</v>
      </c>
    </row>
    <row r="1560" spans="1:3" x14ac:dyDescent="0.25">
      <c r="A1560">
        <v>1558</v>
      </c>
      <c r="B1560">
        <v>0.171906468186414</v>
      </c>
      <c r="C1560">
        <v>-3.0260481511009099</v>
      </c>
    </row>
    <row r="1561" spans="1:3" x14ac:dyDescent="0.25">
      <c r="A1561">
        <v>1559</v>
      </c>
      <c r="B1561">
        <v>-9.4057201612843602E-2</v>
      </c>
      <c r="C1561">
        <v>-4.2160643966224596</v>
      </c>
    </row>
    <row r="1562" spans="1:3" x14ac:dyDescent="0.25">
      <c r="A1562">
        <v>1560</v>
      </c>
      <c r="B1562">
        <v>0.44090700614101902</v>
      </c>
      <c r="C1562">
        <v>-2.17360369365585</v>
      </c>
    </row>
    <row r="1563" spans="1:3" x14ac:dyDescent="0.25">
      <c r="A1563">
        <v>1561</v>
      </c>
      <c r="B1563">
        <v>0.16564840366286901</v>
      </c>
      <c r="C1563">
        <v>-6.3905578837924599</v>
      </c>
    </row>
    <row r="1564" spans="1:3" x14ac:dyDescent="0.25">
      <c r="A1564">
        <v>1562</v>
      </c>
      <c r="B1564">
        <v>0.18838171396537101</v>
      </c>
      <c r="C1564">
        <v>-3.6691221029311101</v>
      </c>
    </row>
    <row r="1565" spans="1:3" x14ac:dyDescent="0.25">
      <c r="A1565">
        <v>1563</v>
      </c>
      <c r="B1565">
        <v>4.4549726548413597E-2</v>
      </c>
      <c r="C1565">
        <v>-3.5552705217770999</v>
      </c>
    </row>
    <row r="1566" spans="1:3" x14ac:dyDescent="0.25">
      <c r="A1566">
        <v>1564</v>
      </c>
      <c r="B1566">
        <v>7.2043391909200893E-2</v>
      </c>
      <c r="C1566">
        <v>-5.5369193372354601</v>
      </c>
    </row>
    <row r="1567" spans="1:3" x14ac:dyDescent="0.25">
      <c r="A1567">
        <v>1565</v>
      </c>
      <c r="B1567">
        <v>0.39775152643002698</v>
      </c>
      <c r="C1567">
        <v>-3.7368004145700202</v>
      </c>
    </row>
    <row r="1568" spans="1:3" x14ac:dyDescent="0.25">
      <c r="A1568">
        <v>1566</v>
      </c>
      <c r="B1568">
        <v>-0.22294955320010501</v>
      </c>
      <c r="C1568">
        <v>-6.1470197716345503</v>
      </c>
    </row>
    <row r="1569" spans="1:3" x14ac:dyDescent="0.25">
      <c r="A1569">
        <v>1567</v>
      </c>
      <c r="B1569">
        <v>0.17462900445155699</v>
      </c>
      <c r="C1569">
        <v>-3.2641888339321801</v>
      </c>
    </row>
    <row r="1570" spans="1:3" x14ac:dyDescent="0.25">
      <c r="A1570">
        <v>1568</v>
      </c>
      <c r="B1570">
        <v>-0.14529079047374599</v>
      </c>
      <c r="C1570">
        <v>-5.2060407823151698</v>
      </c>
    </row>
    <row r="1571" spans="1:3" x14ac:dyDescent="0.25">
      <c r="A1571">
        <v>1569</v>
      </c>
      <c r="B1571">
        <v>0.24176881163601299</v>
      </c>
      <c r="C1571">
        <v>-3.7684393847681301</v>
      </c>
    </row>
    <row r="1572" spans="1:3" x14ac:dyDescent="0.25">
      <c r="A1572">
        <v>1570</v>
      </c>
      <c r="B1572">
        <v>0.24037631446456301</v>
      </c>
      <c r="C1572">
        <v>-3.33313295385312</v>
      </c>
    </row>
    <row r="1573" spans="1:3" x14ac:dyDescent="0.25">
      <c r="A1573">
        <v>1571</v>
      </c>
      <c r="B1573">
        <v>0.171313622484811</v>
      </c>
      <c r="C1573">
        <v>-5.50566868021515</v>
      </c>
    </row>
    <row r="1574" spans="1:3" x14ac:dyDescent="0.25">
      <c r="A1574">
        <v>1572</v>
      </c>
      <c r="B1574">
        <v>0.169068096347466</v>
      </c>
      <c r="C1574">
        <v>-4.0917928070379901</v>
      </c>
    </row>
    <row r="1575" spans="1:3" x14ac:dyDescent="0.25">
      <c r="A1575">
        <v>1573</v>
      </c>
      <c r="B1575">
        <v>1.35359827367196E-2</v>
      </c>
      <c r="C1575">
        <v>-6.2398475126908703</v>
      </c>
    </row>
    <row r="1576" spans="1:3" x14ac:dyDescent="0.25">
      <c r="A1576">
        <v>1574</v>
      </c>
      <c r="B1576">
        <v>5.5399163038142102E-2</v>
      </c>
      <c r="C1576">
        <v>-4.3963814616019397</v>
      </c>
    </row>
    <row r="1577" spans="1:3" x14ac:dyDescent="0.25">
      <c r="A1577">
        <v>1575</v>
      </c>
      <c r="B1577">
        <v>3.9597988902918102E-2</v>
      </c>
      <c r="C1577">
        <v>-3.9092855851347799</v>
      </c>
    </row>
    <row r="1578" spans="1:3" x14ac:dyDescent="0.25">
      <c r="A1578">
        <v>1576</v>
      </c>
      <c r="B1578">
        <v>-1.1438918413538999E-2</v>
      </c>
      <c r="C1578">
        <v>-5.7857931991794702</v>
      </c>
    </row>
    <row r="1579" spans="1:3" x14ac:dyDescent="0.25">
      <c r="A1579">
        <v>1577</v>
      </c>
      <c r="B1579">
        <v>0.14391825347300199</v>
      </c>
      <c r="C1579">
        <v>-4.59095050436897</v>
      </c>
    </row>
    <row r="1580" spans="1:3" x14ac:dyDescent="0.25">
      <c r="A1580">
        <v>1578</v>
      </c>
      <c r="B1580">
        <v>-9.4256345590742294E-2</v>
      </c>
      <c r="C1580">
        <v>-6.44388566447613</v>
      </c>
    </row>
    <row r="1581" spans="1:3" x14ac:dyDescent="0.25">
      <c r="A1581">
        <v>1579</v>
      </c>
      <c r="B1581">
        <v>-9.2377536695555901E-2</v>
      </c>
      <c r="C1581">
        <v>-4.7864065370583102</v>
      </c>
    </row>
    <row r="1582" spans="1:3" x14ac:dyDescent="0.25">
      <c r="A1582">
        <v>1580</v>
      </c>
      <c r="B1582">
        <v>0.16048749053376701</v>
      </c>
      <c r="C1582">
        <v>-5.9815729075754396</v>
      </c>
    </row>
    <row r="1583" spans="1:3" x14ac:dyDescent="0.25">
      <c r="A1583">
        <v>1581</v>
      </c>
      <c r="B1583">
        <v>0.13858801094245801</v>
      </c>
      <c r="C1583">
        <v>-5.22631741760837</v>
      </c>
    </row>
    <row r="1584" spans="1:3" x14ac:dyDescent="0.25">
      <c r="A1584">
        <v>1582</v>
      </c>
      <c r="B1584">
        <v>-6.2455207147729203E-2</v>
      </c>
      <c r="C1584">
        <v>-5.3519366045184498</v>
      </c>
    </row>
    <row r="1585" spans="1:3" x14ac:dyDescent="0.25">
      <c r="A1585">
        <v>1583</v>
      </c>
      <c r="B1585">
        <v>0.31682000613970401</v>
      </c>
      <c r="C1585">
        <v>-4.0253738174060203</v>
      </c>
    </row>
    <row r="1586" spans="1:3" x14ac:dyDescent="0.25">
      <c r="A1586">
        <v>1584</v>
      </c>
      <c r="B1586">
        <v>0.43735354226543799</v>
      </c>
      <c r="C1586">
        <v>-3.6258102489201698</v>
      </c>
    </row>
    <row r="1587" spans="1:3" x14ac:dyDescent="0.25">
      <c r="A1587">
        <v>1585</v>
      </c>
      <c r="B1587">
        <v>-9.1035997073653202E-2</v>
      </c>
      <c r="C1587">
        <v>-3.8036091006104602</v>
      </c>
    </row>
    <row r="1588" spans="1:3" x14ac:dyDescent="0.25">
      <c r="A1588">
        <v>1586</v>
      </c>
      <c r="B1588">
        <v>-0.12612246559340201</v>
      </c>
      <c r="C1588">
        <v>-5.3467491050256903</v>
      </c>
    </row>
    <row r="1589" spans="1:3" x14ac:dyDescent="0.25">
      <c r="A1589">
        <v>1587</v>
      </c>
      <c r="B1589">
        <v>0.48328248847973998</v>
      </c>
      <c r="C1589">
        <v>-2.2178335746505198</v>
      </c>
    </row>
    <row r="1590" spans="1:3" x14ac:dyDescent="0.25">
      <c r="A1590">
        <v>1588</v>
      </c>
      <c r="B1590">
        <v>0.18322036437401401</v>
      </c>
      <c r="C1590">
        <v>-5.9965065603864902</v>
      </c>
    </row>
    <row r="1591" spans="1:3" x14ac:dyDescent="0.25">
      <c r="A1591">
        <v>1589</v>
      </c>
      <c r="B1591">
        <v>2.32058611418192E-2</v>
      </c>
      <c r="C1591">
        <v>-5.5147777922914303</v>
      </c>
    </row>
    <row r="1592" spans="1:3" x14ac:dyDescent="0.25">
      <c r="A1592">
        <v>1590</v>
      </c>
      <c r="B1592">
        <v>-1.05727476149318E-2</v>
      </c>
      <c r="C1592">
        <v>-5.7610997134396396</v>
      </c>
    </row>
    <row r="1593" spans="1:3" x14ac:dyDescent="0.25">
      <c r="A1593">
        <v>1591</v>
      </c>
      <c r="B1593">
        <v>0.26409842988251597</v>
      </c>
      <c r="C1593">
        <v>-2.6884530728115599</v>
      </c>
    </row>
    <row r="1594" spans="1:3" x14ac:dyDescent="0.25">
      <c r="A1594">
        <v>1592</v>
      </c>
      <c r="B1594">
        <v>-6.7168776241481598E-2</v>
      </c>
      <c r="C1594">
        <v>-3.1540434704872902</v>
      </c>
    </row>
    <row r="1595" spans="1:3" x14ac:dyDescent="0.25">
      <c r="A1595">
        <v>1593</v>
      </c>
      <c r="B1595">
        <v>0.20587479734245401</v>
      </c>
      <c r="C1595">
        <v>-5.7899250268223303</v>
      </c>
    </row>
    <row r="1596" spans="1:3" x14ac:dyDescent="0.25">
      <c r="A1596">
        <v>1594</v>
      </c>
      <c r="B1596">
        <v>0.49508536470317699</v>
      </c>
      <c r="C1596">
        <v>-2.9054146220261998</v>
      </c>
    </row>
    <row r="1597" spans="1:3" x14ac:dyDescent="0.25">
      <c r="A1597">
        <v>1595</v>
      </c>
      <c r="B1597">
        <v>0.13054765671141899</v>
      </c>
      <c r="C1597">
        <v>-3.26430553341797</v>
      </c>
    </row>
    <row r="1598" spans="1:3" x14ac:dyDescent="0.25">
      <c r="A1598">
        <v>1596</v>
      </c>
      <c r="B1598">
        <v>9.2390280302744404E-2</v>
      </c>
      <c r="C1598">
        <v>-3.9706257312387701</v>
      </c>
    </row>
    <row r="1599" spans="1:3" x14ac:dyDescent="0.25">
      <c r="A1599">
        <v>1597</v>
      </c>
      <c r="B1599">
        <v>0.23680315103531199</v>
      </c>
      <c r="C1599">
        <v>-4.5567810396039601</v>
      </c>
    </row>
    <row r="1600" spans="1:3" x14ac:dyDescent="0.25">
      <c r="A1600">
        <v>1598</v>
      </c>
      <c r="B1600">
        <v>-0.19341109843408</v>
      </c>
      <c r="C1600">
        <v>-5.08879249308346</v>
      </c>
    </row>
    <row r="1601" spans="1:3" x14ac:dyDescent="0.25">
      <c r="A1601">
        <v>1599</v>
      </c>
      <c r="B1601">
        <v>0.195867529394984</v>
      </c>
      <c r="C1601">
        <v>-4.0102376969120499</v>
      </c>
    </row>
    <row r="1602" spans="1:3" x14ac:dyDescent="0.25">
      <c r="A1602">
        <v>1600</v>
      </c>
      <c r="B1602">
        <v>9.6063739027774195E-2</v>
      </c>
      <c r="C1602">
        <v>-4.1605539788395101</v>
      </c>
    </row>
    <row r="1603" spans="1:3" x14ac:dyDescent="0.25">
      <c r="A1603">
        <v>1601</v>
      </c>
      <c r="B1603">
        <v>0.253360271868174</v>
      </c>
      <c r="C1603">
        <v>-4.5949319075192703</v>
      </c>
    </row>
    <row r="1604" spans="1:3" x14ac:dyDescent="0.25">
      <c r="A1604">
        <v>1602</v>
      </c>
      <c r="B1604">
        <v>1.8472472312505199E-2</v>
      </c>
      <c r="C1604">
        <v>-5.7409400255042797</v>
      </c>
    </row>
    <row r="1605" spans="1:3" x14ac:dyDescent="0.25">
      <c r="A1605">
        <v>1603</v>
      </c>
      <c r="B1605">
        <v>0.32676827409637899</v>
      </c>
      <c r="C1605">
        <v>-5.3381067452806601</v>
      </c>
    </row>
    <row r="1606" spans="1:3" x14ac:dyDescent="0.25">
      <c r="A1606">
        <v>1604</v>
      </c>
      <c r="B1606">
        <v>-0.16076395201445901</v>
      </c>
      <c r="C1606">
        <v>-7.9137334314121501</v>
      </c>
    </row>
    <row r="1607" spans="1:3" x14ac:dyDescent="0.25">
      <c r="A1607">
        <v>1605</v>
      </c>
      <c r="B1607">
        <v>-2.8750832239469601E-2</v>
      </c>
      <c r="C1607">
        <v>-5.1179236396182004</v>
      </c>
    </row>
    <row r="1608" spans="1:3" x14ac:dyDescent="0.25">
      <c r="A1608">
        <v>1606</v>
      </c>
      <c r="B1608">
        <v>0.37633450876004898</v>
      </c>
      <c r="C1608">
        <v>-4.50270903469531</v>
      </c>
    </row>
    <row r="1609" spans="1:3" x14ac:dyDescent="0.25">
      <c r="A1609">
        <v>1607</v>
      </c>
      <c r="B1609">
        <v>0.495377364236882</v>
      </c>
      <c r="C1609">
        <v>-4.7807108296500997</v>
      </c>
    </row>
    <row r="1610" spans="1:3" x14ac:dyDescent="0.25">
      <c r="A1610">
        <v>1608</v>
      </c>
      <c r="B1610">
        <v>0.14110874058414899</v>
      </c>
      <c r="C1610">
        <v>-5.6074879826579602</v>
      </c>
    </row>
    <row r="1611" spans="1:3" x14ac:dyDescent="0.25">
      <c r="A1611">
        <v>1609</v>
      </c>
      <c r="B1611">
        <v>-0.57063738296862798</v>
      </c>
      <c r="C1611">
        <v>-5.6093857357368</v>
      </c>
    </row>
    <row r="1612" spans="1:3" x14ac:dyDescent="0.25">
      <c r="A1612">
        <v>1610</v>
      </c>
      <c r="B1612">
        <v>0.126845948517115</v>
      </c>
      <c r="C1612">
        <v>-4.8096459797201598</v>
      </c>
    </row>
    <row r="1613" spans="1:3" x14ac:dyDescent="0.25">
      <c r="A1613">
        <v>1611</v>
      </c>
      <c r="B1613">
        <v>-6.8833863372292706E-2</v>
      </c>
      <c r="C1613">
        <v>-4.7746252960872697</v>
      </c>
    </row>
    <row r="1614" spans="1:3" x14ac:dyDescent="0.25">
      <c r="A1614">
        <v>1612</v>
      </c>
      <c r="B1614">
        <v>-3.7056673816731903E-2</v>
      </c>
      <c r="C1614">
        <v>-4.5258160407953199</v>
      </c>
    </row>
    <row r="1615" spans="1:3" x14ac:dyDescent="0.25">
      <c r="A1615">
        <v>1613</v>
      </c>
      <c r="B1615">
        <v>-1.4804490083185301E-2</v>
      </c>
      <c r="C1615">
        <v>-3.8002764930089601</v>
      </c>
    </row>
    <row r="1616" spans="1:3" x14ac:dyDescent="0.25">
      <c r="A1616">
        <v>1614</v>
      </c>
      <c r="B1616">
        <v>-5.9180463343836403E-3</v>
      </c>
      <c r="C1616">
        <v>-4.7893528195301203</v>
      </c>
    </row>
    <row r="1617" spans="1:3" x14ac:dyDescent="0.25">
      <c r="A1617">
        <v>1615</v>
      </c>
      <c r="B1617">
        <v>-0.17666012838571599</v>
      </c>
      <c r="C1617">
        <v>-5.2355609753043604</v>
      </c>
    </row>
    <row r="1618" spans="1:3" x14ac:dyDescent="0.25">
      <c r="A1618">
        <v>1616</v>
      </c>
      <c r="B1618">
        <v>1.6522066759813499E-2</v>
      </c>
      <c r="C1618">
        <v>-6.0575452055438301</v>
      </c>
    </row>
    <row r="1619" spans="1:3" x14ac:dyDescent="0.25">
      <c r="A1619">
        <v>1617</v>
      </c>
      <c r="B1619">
        <v>-4.36642874905976E-2</v>
      </c>
      <c r="C1619">
        <v>-5.1026126642216703</v>
      </c>
    </row>
    <row r="1620" spans="1:3" x14ac:dyDescent="0.25">
      <c r="A1620">
        <v>1618</v>
      </c>
      <c r="B1620">
        <v>6.5223792655037499E-2</v>
      </c>
      <c r="C1620">
        <v>-7.87021461402031</v>
      </c>
    </row>
    <row r="1621" spans="1:3" x14ac:dyDescent="0.25">
      <c r="A1621">
        <v>1619</v>
      </c>
      <c r="B1621">
        <v>0.356860107417178</v>
      </c>
      <c r="C1621">
        <v>-3.4453385507426599</v>
      </c>
    </row>
    <row r="1622" spans="1:3" x14ac:dyDescent="0.25">
      <c r="A1622">
        <v>1620</v>
      </c>
      <c r="B1622">
        <v>-6.2753446388794695E-2</v>
      </c>
      <c r="C1622">
        <v>-3.8555043725186202</v>
      </c>
    </row>
    <row r="1623" spans="1:3" x14ac:dyDescent="0.25">
      <c r="A1623">
        <v>1621</v>
      </c>
      <c r="B1623">
        <v>-0.108304941224604</v>
      </c>
      <c r="C1623">
        <v>-4.75210475901069</v>
      </c>
    </row>
    <row r="1624" spans="1:3" x14ac:dyDescent="0.25">
      <c r="A1624">
        <v>1622</v>
      </c>
      <c r="B1624">
        <v>-0.32573052016312198</v>
      </c>
      <c r="C1624">
        <v>-5.8427288109703799</v>
      </c>
    </row>
    <row r="1625" spans="1:3" x14ac:dyDescent="0.25">
      <c r="A1625">
        <v>1623</v>
      </c>
      <c r="B1625">
        <v>0.233174601927162</v>
      </c>
      <c r="C1625">
        <v>-5.3087291667967103</v>
      </c>
    </row>
    <row r="1626" spans="1:3" x14ac:dyDescent="0.25">
      <c r="A1626">
        <v>1624</v>
      </c>
      <c r="B1626">
        <v>0.32133257293795803</v>
      </c>
      <c r="C1626">
        <v>-2.1073771145728499</v>
      </c>
    </row>
    <row r="1627" spans="1:3" x14ac:dyDescent="0.25">
      <c r="A1627">
        <v>1625</v>
      </c>
      <c r="B1627">
        <v>6.4605546635263106E-2</v>
      </c>
      <c r="C1627">
        <v>-4.9877258788148602</v>
      </c>
    </row>
    <row r="1628" spans="1:3" x14ac:dyDescent="0.25">
      <c r="A1628">
        <v>1626</v>
      </c>
      <c r="B1628">
        <v>0.288578196812451</v>
      </c>
      <c r="C1628">
        <v>-2.95335136028759</v>
      </c>
    </row>
    <row r="1629" spans="1:3" x14ac:dyDescent="0.25">
      <c r="A1629">
        <v>1627</v>
      </c>
      <c r="B1629">
        <v>0.28955223543918102</v>
      </c>
      <c r="C1629">
        <v>-3.8079758354365101</v>
      </c>
    </row>
    <row r="1630" spans="1:3" x14ac:dyDescent="0.25">
      <c r="A1630">
        <v>1628</v>
      </c>
      <c r="B1630">
        <v>4.3598231106157098E-3</v>
      </c>
      <c r="C1630">
        <v>-6.9219479449904497</v>
      </c>
    </row>
    <row r="1631" spans="1:3" x14ac:dyDescent="0.25">
      <c r="A1631">
        <v>1629</v>
      </c>
      <c r="B1631">
        <v>5.6706569001281501E-2</v>
      </c>
      <c r="C1631">
        <v>-3.75935535474287</v>
      </c>
    </row>
    <row r="1632" spans="1:3" x14ac:dyDescent="0.25">
      <c r="A1632">
        <v>1630</v>
      </c>
      <c r="B1632">
        <v>0.14088350066548699</v>
      </c>
      <c r="C1632">
        <v>-3.8386757973566699</v>
      </c>
    </row>
    <row r="1633" spans="1:3" x14ac:dyDescent="0.25">
      <c r="A1633">
        <v>1631</v>
      </c>
      <c r="B1633">
        <v>0.116393703264353</v>
      </c>
      <c r="C1633">
        <v>-4.6375023451633197</v>
      </c>
    </row>
    <row r="1634" spans="1:3" x14ac:dyDescent="0.25">
      <c r="A1634">
        <v>1632</v>
      </c>
      <c r="B1634">
        <v>0.28525051280271502</v>
      </c>
      <c r="C1634">
        <v>-5.2661302657785702</v>
      </c>
    </row>
    <row r="1635" spans="1:3" x14ac:dyDescent="0.25">
      <c r="A1635">
        <v>1633</v>
      </c>
      <c r="B1635">
        <v>-0.114313563399847</v>
      </c>
      <c r="C1635">
        <v>-4.4768649247958603</v>
      </c>
    </row>
    <row r="1636" spans="1:3" x14ac:dyDescent="0.25">
      <c r="A1636">
        <v>1634</v>
      </c>
      <c r="B1636">
        <v>0.211880541492806</v>
      </c>
      <c r="C1636">
        <v>-5.4483463528079099</v>
      </c>
    </row>
    <row r="1637" spans="1:3" x14ac:dyDescent="0.25">
      <c r="A1637">
        <v>1635</v>
      </c>
      <c r="B1637">
        <v>-0.175294204760365</v>
      </c>
      <c r="C1637">
        <v>-5.9138501291599397</v>
      </c>
    </row>
    <row r="1638" spans="1:3" x14ac:dyDescent="0.25">
      <c r="A1638">
        <v>1636</v>
      </c>
      <c r="B1638">
        <v>0.17355606200903401</v>
      </c>
      <c r="C1638">
        <v>-5.0688507263181899</v>
      </c>
    </row>
    <row r="1639" spans="1:3" x14ac:dyDescent="0.25">
      <c r="A1639">
        <v>1637</v>
      </c>
      <c r="B1639">
        <v>-5.1713269768671799E-2</v>
      </c>
      <c r="C1639">
        <v>-4.6075827148210102</v>
      </c>
    </row>
    <row r="1640" spans="1:3" x14ac:dyDescent="0.25">
      <c r="A1640">
        <v>1638</v>
      </c>
      <c r="B1640">
        <v>0.229931891316698</v>
      </c>
      <c r="C1640">
        <v>-2.7447860055995799</v>
      </c>
    </row>
    <row r="1641" spans="1:3" x14ac:dyDescent="0.25">
      <c r="A1641">
        <v>1639</v>
      </c>
      <c r="B1641">
        <v>0.14082681571976</v>
      </c>
      <c r="C1641">
        <v>-6.3981616296639396</v>
      </c>
    </row>
    <row r="1642" spans="1:3" x14ac:dyDescent="0.25">
      <c r="A1642">
        <v>1640</v>
      </c>
      <c r="B1642">
        <v>3.31760776867129E-2</v>
      </c>
      <c r="C1642">
        <v>-5.7772874513640797</v>
      </c>
    </row>
    <row r="1643" spans="1:3" x14ac:dyDescent="0.25">
      <c r="A1643">
        <v>1641</v>
      </c>
      <c r="B1643">
        <v>5.3204142957070398E-2</v>
      </c>
      <c r="C1643">
        <v>-4.6872270857443397</v>
      </c>
    </row>
    <row r="1644" spans="1:3" x14ac:dyDescent="0.25">
      <c r="A1644">
        <v>1642</v>
      </c>
      <c r="B1644">
        <v>1.53096578672057E-2</v>
      </c>
      <c r="C1644">
        <v>-6.2925571176486503</v>
      </c>
    </row>
    <row r="1645" spans="1:3" x14ac:dyDescent="0.25">
      <c r="A1645">
        <v>1643</v>
      </c>
      <c r="B1645">
        <v>-3.6944807639725602E-2</v>
      </c>
      <c r="C1645">
        <v>-4.5230441571792603</v>
      </c>
    </row>
    <row r="1646" spans="1:3" x14ac:dyDescent="0.25">
      <c r="A1646">
        <v>1644</v>
      </c>
      <c r="B1646">
        <v>0.177074743680293</v>
      </c>
      <c r="C1646">
        <v>-5.10454342254432</v>
      </c>
    </row>
    <row r="1647" spans="1:3" x14ac:dyDescent="0.25">
      <c r="A1647">
        <v>1645</v>
      </c>
      <c r="B1647">
        <v>0.116707496909754</v>
      </c>
      <c r="C1647">
        <v>-5.5355773384748996</v>
      </c>
    </row>
    <row r="1648" spans="1:3" x14ac:dyDescent="0.25">
      <c r="A1648">
        <v>1646</v>
      </c>
      <c r="B1648">
        <v>0.26249044805775601</v>
      </c>
      <c r="C1648">
        <v>-6.0347391717743903</v>
      </c>
    </row>
    <row r="1649" spans="1:3" x14ac:dyDescent="0.25">
      <c r="A1649">
        <v>1647</v>
      </c>
      <c r="B1649">
        <v>-0.104462188253611</v>
      </c>
      <c r="C1649">
        <v>-5.0467754179452697</v>
      </c>
    </row>
    <row r="1650" spans="1:3" x14ac:dyDescent="0.25">
      <c r="A1650">
        <v>1648</v>
      </c>
      <c r="B1650">
        <v>-0.16428540751248999</v>
      </c>
      <c r="C1650">
        <v>-6.1523112628015504</v>
      </c>
    </row>
    <row r="1651" spans="1:3" x14ac:dyDescent="0.25">
      <c r="A1651">
        <v>1649</v>
      </c>
      <c r="B1651">
        <v>0.109653152231128</v>
      </c>
      <c r="C1651">
        <v>-3.1350369117719801</v>
      </c>
    </row>
    <row r="1652" spans="1:3" x14ac:dyDescent="0.25">
      <c r="A1652">
        <v>1650</v>
      </c>
      <c r="B1652">
        <v>0.16298026093397899</v>
      </c>
      <c r="C1652">
        <v>-3.7635749848875699</v>
      </c>
    </row>
    <row r="1653" spans="1:3" x14ac:dyDescent="0.25">
      <c r="A1653">
        <v>1651</v>
      </c>
      <c r="B1653">
        <v>0.16059330161228699</v>
      </c>
      <c r="C1653">
        <v>-2.9763177895945399</v>
      </c>
    </row>
    <row r="1654" spans="1:3" x14ac:dyDescent="0.25">
      <c r="A1654">
        <v>1652</v>
      </c>
      <c r="B1654">
        <v>6.56005487208417E-2</v>
      </c>
      <c r="C1654">
        <v>-7.3977488140857304</v>
      </c>
    </row>
    <row r="1655" spans="1:3" x14ac:dyDescent="0.25">
      <c r="A1655">
        <v>1653</v>
      </c>
      <c r="B1655">
        <v>-8.0743791029979195E-2</v>
      </c>
      <c r="C1655">
        <v>-6.8575674064481698</v>
      </c>
    </row>
    <row r="1656" spans="1:3" x14ac:dyDescent="0.25">
      <c r="A1656">
        <v>1654</v>
      </c>
      <c r="B1656">
        <v>0.19637614805227999</v>
      </c>
      <c r="C1656">
        <v>-3.5611831760654602</v>
      </c>
    </row>
    <row r="1657" spans="1:3" x14ac:dyDescent="0.25">
      <c r="A1657">
        <v>1655</v>
      </c>
      <c r="B1657">
        <v>0.46360543848548502</v>
      </c>
      <c r="C1657">
        <v>-5.0611429260669203</v>
      </c>
    </row>
    <row r="1658" spans="1:3" x14ac:dyDescent="0.25">
      <c r="A1658">
        <v>1656</v>
      </c>
      <c r="B1658">
        <v>0.28206978554893702</v>
      </c>
      <c r="C1658">
        <v>-2.69182388967078</v>
      </c>
    </row>
    <row r="1659" spans="1:3" x14ac:dyDescent="0.25">
      <c r="A1659">
        <v>1657</v>
      </c>
      <c r="B1659">
        <v>0.210767980201581</v>
      </c>
      <c r="C1659">
        <v>-5.1762396016739798</v>
      </c>
    </row>
    <row r="1660" spans="1:3" x14ac:dyDescent="0.25">
      <c r="A1660">
        <v>1658</v>
      </c>
      <c r="B1660">
        <v>5.49944981141684E-2</v>
      </c>
      <c r="C1660">
        <v>-6.4449680003611203</v>
      </c>
    </row>
    <row r="1661" spans="1:3" x14ac:dyDescent="0.25">
      <c r="A1661">
        <v>1659</v>
      </c>
      <c r="B1661">
        <v>-5.9201197033147697E-2</v>
      </c>
      <c r="C1661">
        <v>-4.5561024989074204</v>
      </c>
    </row>
    <row r="1662" spans="1:3" x14ac:dyDescent="0.25">
      <c r="A1662">
        <v>1660</v>
      </c>
      <c r="B1662">
        <v>-0.25765781096633</v>
      </c>
      <c r="C1662">
        <v>-6.9027187879605201</v>
      </c>
    </row>
    <row r="1663" spans="1:3" x14ac:dyDescent="0.25">
      <c r="A1663">
        <v>1661</v>
      </c>
      <c r="B1663">
        <v>0.150994346815572</v>
      </c>
      <c r="C1663">
        <v>-4.4661362781179399</v>
      </c>
    </row>
    <row r="1664" spans="1:3" x14ac:dyDescent="0.25">
      <c r="A1664">
        <v>1662</v>
      </c>
      <c r="B1664">
        <v>0.18845273916187699</v>
      </c>
      <c r="C1664">
        <v>-4.34313485705602</v>
      </c>
    </row>
    <row r="1665" spans="1:3" x14ac:dyDescent="0.25">
      <c r="A1665">
        <v>1663</v>
      </c>
      <c r="B1665">
        <v>0.228495981602828</v>
      </c>
      <c r="C1665">
        <v>-4.4135772993959899</v>
      </c>
    </row>
    <row r="1666" spans="1:3" x14ac:dyDescent="0.25">
      <c r="A1666">
        <v>1664</v>
      </c>
      <c r="B1666">
        <v>-0.142748070256558</v>
      </c>
      <c r="C1666">
        <v>-5.79679374297731</v>
      </c>
    </row>
    <row r="1667" spans="1:3" x14ac:dyDescent="0.25">
      <c r="A1667">
        <v>1665</v>
      </c>
      <c r="B1667">
        <v>0.20167611022927001</v>
      </c>
      <c r="C1667">
        <v>-5.9107087394520201</v>
      </c>
    </row>
    <row r="1668" spans="1:3" x14ac:dyDescent="0.25">
      <c r="A1668">
        <v>1666</v>
      </c>
      <c r="B1668">
        <v>-3.8012146352493302E-2</v>
      </c>
      <c r="C1668">
        <v>-3.9311876269661101</v>
      </c>
    </row>
    <row r="1669" spans="1:3" x14ac:dyDescent="0.25">
      <c r="A1669">
        <v>1667</v>
      </c>
      <c r="B1669">
        <v>0.29315794460910199</v>
      </c>
      <c r="C1669">
        <v>-3.8769645983479801</v>
      </c>
    </row>
    <row r="1670" spans="1:3" x14ac:dyDescent="0.25">
      <c r="A1670">
        <v>1668</v>
      </c>
      <c r="B1670">
        <v>0.289247783748248</v>
      </c>
      <c r="C1670">
        <v>-4.1848966286482403</v>
      </c>
    </row>
    <row r="1671" spans="1:3" x14ac:dyDescent="0.25">
      <c r="A1671">
        <v>1669</v>
      </c>
      <c r="B1671">
        <v>-0.32197603724865798</v>
      </c>
      <c r="C1671">
        <v>-7.2063897022253398</v>
      </c>
    </row>
    <row r="1672" spans="1:3" x14ac:dyDescent="0.25">
      <c r="A1672">
        <v>1670</v>
      </c>
      <c r="B1672">
        <v>0.12030944015103801</v>
      </c>
      <c r="C1672">
        <v>-5.3225064659741097</v>
      </c>
    </row>
    <row r="1673" spans="1:3" x14ac:dyDescent="0.25">
      <c r="A1673">
        <v>1671</v>
      </c>
      <c r="B1673">
        <v>-0.31294067034190198</v>
      </c>
      <c r="C1673">
        <v>-6.7644734512685103</v>
      </c>
    </row>
    <row r="1674" spans="1:3" x14ac:dyDescent="0.25">
      <c r="A1674">
        <v>1672</v>
      </c>
      <c r="B1674">
        <v>0.168607314941633</v>
      </c>
      <c r="C1674">
        <v>-5.1972706587343502</v>
      </c>
    </row>
    <row r="1675" spans="1:3" x14ac:dyDescent="0.25">
      <c r="A1675">
        <v>1673</v>
      </c>
      <c r="B1675">
        <v>9.6835761301256096E-2</v>
      </c>
      <c r="C1675">
        <v>-4.18358208033513</v>
      </c>
    </row>
    <row r="1676" spans="1:3" x14ac:dyDescent="0.25">
      <c r="A1676">
        <v>1674</v>
      </c>
      <c r="B1676">
        <v>-0.30998453358865802</v>
      </c>
      <c r="C1676">
        <v>-5.2520127467608697</v>
      </c>
    </row>
    <row r="1677" spans="1:3" x14ac:dyDescent="0.25">
      <c r="A1677">
        <v>1675</v>
      </c>
      <c r="B1677">
        <v>-0.218044362487642</v>
      </c>
      <c r="C1677">
        <v>-4.4561871421746098</v>
      </c>
    </row>
    <row r="1678" spans="1:3" x14ac:dyDescent="0.25">
      <c r="A1678">
        <v>1676</v>
      </c>
      <c r="B1678">
        <v>3.6773342374870399E-2</v>
      </c>
      <c r="C1678">
        <v>-5.6592708906515297</v>
      </c>
    </row>
    <row r="1679" spans="1:3" x14ac:dyDescent="0.25">
      <c r="A1679">
        <v>1677</v>
      </c>
      <c r="B1679">
        <v>-0.27042117284763001</v>
      </c>
      <c r="C1679">
        <v>-5.4757260629565803</v>
      </c>
    </row>
    <row r="1680" spans="1:3" x14ac:dyDescent="0.25">
      <c r="A1680">
        <v>1678</v>
      </c>
      <c r="B1680">
        <v>-6.37929758063761E-3</v>
      </c>
      <c r="C1680">
        <v>-4.8757851726630497</v>
      </c>
    </row>
    <row r="1681" spans="1:3" x14ac:dyDescent="0.25">
      <c r="A1681">
        <v>1679</v>
      </c>
      <c r="B1681">
        <v>0.14484244374129501</v>
      </c>
      <c r="C1681">
        <v>-4.53113829718726</v>
      </c>
    </row>
    <row r="1682" spans="1:3" x14ac:dyDescent="0.25">
      <c r="A1682">
        <v>1680</v>
      </c>
      <c r="B1682">
        <v>0.108954641449462</v>
      </c>
      <c r="C1682">
        <v>-7.0251932079877397</v>
      </c>
    </row>
    <row r="1683" spans="1:3" x14ac:dyDescent="0.25">
      <c r="A1683">
        <v>1681</v>
      </c>
      <c r="B1683">
        <v>0.12481004374985299</v>
      </c>
      <c r="C1683">
        <v>-4.7152355525714897</v>
      </c>
    </row>
    <row r="1684" spans="1:3" x14ac:dyDescent="0.25">
      <c r="A1684">
        <v>1682</v>
      </c>
      <c r="B1684">
        <v>6.9736886514554803E-3</v>
      </c>
      <c r="C1684">
        <v>-5.5541532236312197</v>
      </c>
    </row>
    <row r="1685" spans="1:3" x14ac:dyDescent="0.25">
      <c r="A1685">
        <v>1683</v>
      </c>
      <c r="B1685">
        <v>-0.155773737626797</v>
      </c>
      <c r="C1685">
        <v>-4.1107000737385997</v>
      </c>
    </row>
    <row r="1686" spans="1:3" x14ac:dyDescent="0.25">
      <c r="A1686">
        <v>1684</v>
      </c>
      <c r="B1686">
        <v>0.19930652481641301</v>
      </c>
      <c r="C1686">
        <v>-2.8185335851065201</v>
      </c>
    </row>
    <row r="1687" spans="1:3" x14ac:dyDescent="0.25">
      <c r="A1687">
        <v>1685</v>
      </c>
      <c r="B1687">
        <v>0.25697900467288198</v>
      </c>
      <c r="C1687">
        <v>-4.8720567067910396</v>
      </c>
    </row>
    <row r="1688" spans="1:3" x14ac:dyDescent="0.25">
      <c r="A1688">
        <v>1686</v>
      </c>
      <c r="B1688">
        <v>-8.1015985717428907E-2</v>
      </c>
      <c r="C1688">
        <v>-6.4352991886701796</v>
      </c>
    </row>
    <row r="1689" spans="1:3" x14ac:dyDescent="0.25">
      <c r="A1689">
        <v>1687</v>
      </c>
      <c r="B1689">
        <v>0.35020588938884001</v>
      </c>
      <c r="C1689">
        <v>-4.4358163529767003</v>
      </c>
    </row>
    <row r="1690" spans="1:3" x14ac:dyDescent="0.25">
      <c r="A1690">
        <v>1688</v>
      </c>
      <c r="B1690">
        <v>0.190659905790455</v>
      </c>
      <c r="C1690">
        <v>-3.27811074157942</v>
      </c>
    </row>
    <row r="1691" spans="1:3" x14ac:dyDescent="0.25">
      <c r="A1691">
        <v>1689</v>
      </c>
      <c r="B1691">
        <v>4.1917191061620201E-2</v>
      </c>
      <c r="C1691">
        <v>-4.238712601494</v>
      </c>
    </row>
    <row r="1692" spans="1:3" x14ac:dyDescent="0.25">
      <c r="A1692">
        <v>1690</v>
      </c>
      <c r="B1692">
        <v>0.34513553449864998</v>
      </c>
      <c r="C1692">
        <v>-3.5146626997835999</v>
      </c>
    </row>
    <row r="1693" spans="1:3" x14ac:dyDescent="0.25">
      <c r="A1693">
        <v>1691</v>
      </c>
      <c r="B1693">
        <v>0.48865907275693998</v>
      </c>
      <c r="C1693">
        <v>-1.3879452761439299</v>
      </c>
    </row>
    <row r="1694" spans="1:3" x14ac:dyDescent="0.25">
      <c r="A1694">
        <v>1692</v>
      </c>
      <c r="B1694">
        <v>1.26781333635189E-2</v>
      </c>
      <c r="C1694">
        <v>-5.9240581453212799</v>
      </c>
    </row>
    <row r="1695" spans="1:3" x14ac:dyDescent="0.25">
      <c r="A1695">
        <v>1693</v>
      </c>
      <c r="B1695">
        <v>5.0933027750561299E-2</v>
      </c>
      <c r="C1695">
        <v>-4.2418153223847401</v>
      </c>
    </row>
    <row r="1696" spans="1:3" x14ac:dyDescent="0.25">
      <c r="A1696">
        <v>1694</v>
      </c>
      <c r="B1696">
        <v>0.21930044951959199</v>
      </c>
      <c r="C1696">
        <v>-5.8378607425456099</v>
      </c>
    </row>
    <row r="1697" spans="1:3" x14ac:dyDescent="0.25">
      <c r="A1697">
        <v>1695</v>
      </c>
      <c r="B1697">
        <v>0.218945444882445</v>
      </c>
      <c r="C1697">
        <v>-3.85880932024833</v>
      </c>
    </row>
    <row r="1698" spans="1:3" x14ac:dyDescent="0.25">
      <c r="A1698">
        <v>1696</v>
      </c>
      <c r="B1698">
        <v>-0.185134880740041</v>
      </c>
      <c r="C1698">
        <v>-3.7704376639852701</v>
      </c>
    </row>
    <row r="1699" spans="1:3" x14ac:dyDescent="0.25">
      <c r="A1699">
        <v>1697</v>
      </c>
      <c r="B1699">
        <v>0.128287484873115</v>
      </c>
      <c r="C1699">
        <v>-5.4466131361130303</v>
      </c>
    </row>
    <row r="1700" spans="1:3" x14ac:dyDescent="0.25">
      <c r="A1700">
        <v>1698</v>
      </c>
      <c r="B1700">
        <v>0.469831629019965</v>
      </c>
      <c r="C1700">
        <v>-2.7858755979221299</v>
      </c>
    </row>
    <row r="1701" spans="1:3" x14ac:dyDescent="0.25">
      <c r="A1701">
        <v>1699</v>
      </c>
      <c r="B1701">
        <v>0.483524109295011</v>
      </c>
      <c r="C1701">
        <v>-3.9513401281457501</v>
      </c>
    </row>
    <row r="1702" spans="1:3" x14ac:dyDescent="0.25">
      <c r="A1702">
        <v>1700</v>
      </c>
      <c r="B1702">
        <v>0.16669148284673799</v>
      </c>
      <c r="C1702">
        <v>-4.0687825203970602</v>
      </c>
    </row>
    <row r="1703" spans="1:3" x14ac:dyDescent="0.25">
      <c r="A1703">
        <v>1701</v>
      </c>
      <c r="B1703">
        <v>0.23707257869689</v>
      </c>
      <c r="C1703">
        <v>-3.7994059069056498</v>
      </c>
    </row>
    <row r="1704" spans="1:3" x14ac:dyDescent="0.25">
      <c r="A1704">
        <v>1702</v>
      </c>
      <c r="B1704">
        <v>0.149364183856004</v>
      </c>
      <c r="C1704">
        <v>-2.6279118838249498</v>
      </c>
    </row>
    <row r="1705" spans="1:3" x14ac:dyDescent="0.25">
      <c r="A1705">
        <v>1703</v>
      </c>
      <c r="B1705">
        <v>-3.7476296194879202E-2</v>
      </c>
      <c r="C1705">
        <v>-3.8940504119383301</v>
      </c>
    </row>
    <row r="1706" spans="1:3" x14ac:dyDescent="0.25">
      <c r="A1706">
        <v>1704</v>
      </c>
      <c r="B1706">
        <v>-0.39700325973689998</v>
      </c>
      <c r="C1706">
        <v>-8.6571305249847104</v>
      </c>
    </row>
    <row r="1707" spans="1:3" x14ac:dyDescent="0.25">
      <c r="A1707">
        <v>1705</v>
      </c>
      <c r="B1707">
        <v>-0.110519545296033</v>
      </c>
      <c r="C1707">
        <v>-3.9951682429046298</v>
      </c>
    </row>
    <row r="1708" spans="1:3" x14ac:dyDescent="0.25">
      <c r="A1708">
        <v>1706</v>
      </c>
      <c r="B1708">
        <v>0.26069224130127699</v>
      </c>
      <c r="C1708">
        <v>-5.1472139238895096</v>
      </c>
    </row>
    <row r="1709" spans="1:3" x14ac:dyDescent="0.25">
      <c r="A1709">
        <v>1707</v>
      </c>
      <c r="B1709">
        <v>4.6326988266089601E-2</v>
      </c>
      <c r="C1709">
        <v>-6.3015181691890296</v>
      </c>
    </row>
    <row r="1710" spans="1:3" x14ac:dyDescent="0.25">
      <c r="A1710">
        <v>1708</v>
      </c>
      <c r="B1710">
        <v>-3.9443333905614802E-2</v>
      </c>
      <c r="C1710">
        <v>-6.8547288287980397</v>
      </c>
    </row>
    <row r="1711" spans="1:3" x14ac:dyDescent="0.25">
      <c r="A1711">
        <v>1709</v>
      </c>
      <c r="B1711">
        <v>0.121677324095781</v>
      </c>
      <c r="C1711">
        <v>-4.7326439688098496</v>
      </c>
    </row>
    <row r="1712" spans="1:3" x14ac:dyDescent="0.25">
      <c r="A1712">
        <v>1710</v>
      </c>
      <c r="B1712">
        <v>7.8671370633734097E-2</v>
      </c>
      <c r="C1712">
        <v>-4.8926112448123096</v>
      </c>
    </row>
    <row r="1713" spans="1:3" x14ac:dyDescent="0.25">
      <c r="A1713">
        <v>1711</v>
      </c>
      <c r="B1713">
        <v>7.3417190020260301E-2</v>
      </c>
      <c r="C1713">
        <v>-5.0308060478534298</v>
      </c>
    </row>
    <row r="1714" spans="1:3" x14ac:dyDescent="0.25">
      <c r="A1714">
        <v>1712</v>
      </c>
      <c r="B1714">
        <v>0.188325802831082</v>
      </c>
      <c r="C1714">
        <v>-4.1140096697045703</v>
      </c>
    </row>
    <row r="1715" spans="1:3" x14ac:dyDescent="0.25">
      <c r="A1715">
        <v>1713</v>
      </c>
      <c r="B1715">
        <v>0.31745755595604702</v>
      </c>
      <c r="C1715">
        <v>-4.9381420814745702</v>
      </c>
    </row>
    <row r="1716" spans="1:3" x14ac:dyDescent="0.25">
      <c r="A1716">
        <v>1714</v>
      </c>
      <c r="B1716">
        <v>0.115837204477492</v>
      </c>
      <c r="C1716">
        <v>-5.0718134806597499</v>
      </c>
    </row>
    <row r="1717" spans="1:3" x14ac:dyDescent="0.25">
      <c r="A1717">
        <v>1715</v>
      </c>
      <c r="B1717">
        <v>4.0271893875973602E-2</v>
      </c>
      <c r="C1717">
        <v>-2.9331140529120301</v>
      </c>
    </row>
    <row r="1718" spans="1:3" x14ac:dyDescent="0.25">
      <c r="A1718">
        <v>1716</v>
      </c>
      <c r="B1718">
        <v>0.18428697911023401</v>
      </c>
      <c r="C1718">
        <v>-3.9530878719584601</v>
      </c>
    </row>
    <row r="1719" spans="1:3" x14ac:dyDescent="0.25">
      <c r="A1719">
        <v>1717</v>
      </c>
      <c r="B1719">
        <v>0.297760233801249</v>
      </c>
      <c r="C1719">
        <v>-5.0432595585811404</v>
      </c>
    </row>
    <row r="1720" spans="1:3" x14ac:dyDescent="0.25">
      <c r="A1720">
        <v>1718</v>
      </c>
      <c r="B1720">
        <v>-0.11222332545940999</v>
      </c>
      <c r="C1720">
        <v>-7.3494815348440703</v>
      </c>
    </row>
    <row r="1721" spans="1:3" x14ac:dyDescent="0.25">
      <c r="A1721">
        <v>1719</v>
      </c>
      <c r="B1721">
        <v>0.22243909951316199</v>
      </c>
      <c r="C1721">
        <v>-5.5484008987101801</v>
      </c>
    </row>
    <row r="1722" spans="1:3" x14ac:dyDescent="0.25">
      <c r="A1722">
        <v>1720</v>
      </c>
      <c r="B1722">
        <v>1.0936017813143E-2</v>
      </c>
      <c r="C1722">
        <v>-7.6814804894137296</v>
      </c>
    </row>
    <row r="1723" spans="1:3" x14ac:dyDescent="0.25">
      <c r="A1723">
        <v>1721</v>
      </c>
      <c r="B1723">
        <v>0.38386244871059</v>
      </c>
      <c r="C1723">
        <v>-2.28069292390997</v>
      </c>
    </row>
    <row r="1724" spans="1:3" x14ac:dyDescent="0.25">
      <c r="A1724">
        <v>1722</v>
      </c>
      <c r="B1724">
        <v>-0.117199955698329</v>
      </c>
      <c r="C1724">
        <v>-6.1261938871226604</v>
      </c>
    </row>
    <row r="1725" spans="1:3" x14ac:dyDescent="0.25">
      <c r="A1725">
        <v>1723</v>
      </c>
      <c r="B1725">
        <v>0.189022295883571</v>
      </c>
      <c r="C1725">
        <v>-3.9013129537131799</v>
      </c>
    </row>
    <row r="1726" spans="1:3" x14ac:dyDescent="0.25">
      <c r="A1726">
        <v>1724</v>
      </c>
      <c r="B1726">
        <v>0.14311551657840199</v>
      </c>
      <c r="C1726">
        <v>-4.08762735553774</v>
      </c>
    </row>
    <row r="1727" spans="1:3" x14ac:dyDescent="0.25">
      <c r="A1727">
        <v>1725</v>
      </c>
      <c r="B1727">
        <v>3.3558144836244197E-2</v>
      </c>
      <c r="C1727">
        <v>-4.3816920630828502</v>
      </c>
    </row>
    <row r="1728" spans="1:3" x14ac:dyDescent="0.25">
      <c r="A1728">
        <v>1726</v>
      </c>
      <c r="B1728">
        <v>7.8453296860824306E-2</v>
      </c>
      <c r="C1728">
        <v>-3.8562384631422599</v>
      </c>
    </row>
    <row r="1729" spans="1:3" x14ac:dyDescent="0.25">
      <c r="A1729">
        <v>1727</v>
      </c>
      <c r="B1729">
        <v>4.9935432950513801E-2</v>
      </c>
      <c r="C1729">
        <v>-6.4821054375846003</v>
      </c>
    </row>
    <row r="1730" spans="1:3" x14ac:dyDescent="0.25">
      <c r="A1730">
        <v>1728</v>
      </c>
      <c r="B1730">
        <v>0.29765079222924301</v>
      </c>
      <c r="C1730">
        <v>-2.7779399228588799</v>
      </c>
    </row>
    <row r="1731" spans="1:3" x14ac:dyDescent="0.25">
      <c r="A1731">
        <v>1729</v>
      </c>
      <c r="B1731">
        <v>-9.6245042330124903E-2</v>
      </c>
      <c r="C1731">
        <v>-5.1152103779743099</v>
      </c>
    </row>
    <row r="1732" spans="1:3" x14ac:dyDescent="0.25">
      <c r="A1732">
        <v>1730</v>
      </c>
      <c r="B1732">
        <v>2.5948786806901301E-2</v>
      </c>
      <c r="C1732">
        <v>-3.8409744388509299</v>
      </c>
    </row>
    <row r="1733" spans="1:3" x14ac:dyDescent="0.25">
      <c r="A1733">
        <v>1731</v>
      </c>
      <c r="B1733">
        <v>0.287427285354111</v>
      </c>
      <c r="C1733">
        <v>-4.8034990174456196</v>
      </c>
    </row>
    <row r="1734" spans="1:3" x14ac:dyDescent="0.25">
      <c r="A1734">
        <v>1732</v>
      </c>
      <c r="B1734">
        <v>-0.154669086504441</v>
      </c>
      <c r="C1734">
        <v>-5.7568570621093</v>
      </c>
    </row>
    <row r="1735" spans="1:3" x14ac:dyDescent="0.25">
      <c r="A1735">
        <v>1733</v>
      </c>
      <c r="B1735">
        <v>0.30080392086204899</v>
      </c>
      <c r="C1735">
        <v>-3.6358850119030302</v>
      </c>
    </row>
    <row r="1736" spans="1:3" x14ac:dyDescent="0.25">
      <c r="A1736">
        <v>1734</v>
      </c>
      <c r="B1736">
        <v>0.12154206445143299</v>
      </c>
      <c r="C1736">
        <v>-5.5553432904678903</v>
      </c>
    </row>
    <row r="1737" spans="1:3" x14ac:dyDescent="0.25">
      <c r="A1737">
        <v>1735</v>
      </c>
      <c r="B1737">
        <v>-9.8025035010455203E-2</v>
      </c>
      <c r="C1737">
        <v>-3.9348680281491699</v>
      </c>
    </row>
    <row r="1738" spans="1:3" x14ac:dyDescent="0.25">
      <c r="A1738">
        <v>1736</v>
      </c>
      <c r="B1738">
        <v>-0.105614474954002</v>
      </c>
      <c r="C1738">
        <v>-5.2767998814314101</v>
      </c>
    </row>
    <row r="1739" spans="1:3" x14ac:dyDescent="0.25">
      <c r="A1739">
        <v>1737</v>
      </c>
      <c r="B1739">
        <v>-9.8012821721801702E-2</v>
      </c>
      <c r="C1739">
        <v>-6.1726477487939304</v>
      </c>
    </row>
    <row r="1740" spans="1:3" x14ac:dyDescent="0.25">
      <c r="A1740">
        <v>1738</v>
      </c>
      <c r="B1740">
        <v>0.233699488453117</v>
      </c>
      <c r="C1740">
        <v>-4.1928279139499196</v>
      </c>
    </row>
    <row r="1741" spans="1:3" x14ac:dyDescent="0.25">
      <c r="A1741">
        <v>1739</v>
      </c>
      <c r="B1741">
        <v>-8.8687239364417803E-2</v>
      </c>
      <c r="C1741">
        <v>-5.13348275541611</v>
      </c>
    </row>
    <row r="1742" spans="1:3" x14ac:dyDescent="0.25">
      <c r="A1742">
        <v>1740</v>
      </c>
      <c r="B1742">
        <v>-0.33401891514515802</v>
      </c>
      <c r="C1742">
        <v>-5.2954504071160899</v>
      </c>
    </row>
    <row r="1743" spans="1:3" x14ac:dyDescent="0.25">
      <c r="A1743">
        <v>1741</v>
      </c>
      <c r="B1743">
        <v>3.97656670077043E-2</v>
      </c>
      <c r="C1743">
        <v>-4.5294469794169796</v>
      </c>
    </row>
    <row r="1744" spans="1:3" x14ac:dyDescent="0.25">
      <c r="A1744">
        <v>1742</v>
      </c>
      <c r="B1744">
        <v>0.28005876844655597</v>
      </c>
      <c r="C1744">
        <v>-5.7006652299718503</v>
      </c>
    </row>
    <row r="1745" spans="1:3" x14ac:dyDescent="0.25">
      <c r="A1745">
        <v>1743</v>
      </c>
      <c r="B1745">
        <v>4.5094259340869901E-3</v>
      </c>
      <c r="C1745">
        <v>-3.8302968940602602</v>
      </c>
    </row>
    <row r="1746" spans="1:3" x14ac:dyDescent="0.25">
      <c r="A1746">
        <v>1744</v>
      </c>
      <c r="B1746">
        <v>-3.6789027718971003E-2</v>
      </c>
      <c r="C1746">
        <v>-5.5056339733585702</v>
      </c>
    </row>
    <row r="1747" spans="1:3" x14ac:dyDescent="0.25">
      <c r="A1747">
        <v>1745</v>
      </c>
      <c r="B1747">
        <v>0.11947422629135</v>
      </c>
      <c r="C1747">
        <v>-5.5451217095164198</v>
      </c>
    </row>
    <row r="1748" spans="1:3" x14ac:dyDescent="0.25">
      <c r="A1748">
        <v>1746</v>
      </c>
      <c r="B1748">
        <v>0.34678114998269</v>
      </c>
      <c r="C1748">
        <v>-3.6023166924253802</v>
      </c>
    </row>
    <row r="1749" spans="1:3" x14ac:dyDescent="0.25">
      <c r="A1749">
        <v>1747</v>
      </c>
      <c r="B1749">
        <v>4.4797554068348802E-2</v>
      </c>
      <c r="C1749">
        <v>-4.34801292969144</v>
      </c>
    </row>
    <row r="1750" spans="1:3" x14ac:dyDescent="0.25">
      <c r="A1750">
        <v>1748</v>
      </c>
      <c r="B1750">
        <v>-0.39948075414428103</v>
      </c>
      <c r="C1750">
        <v>-6.5252004480397403</v>
      </c>
    </row>
    <row r="1751" spans="1:3" x14ac:dyDescent="0.25">
      <c r="A1751">
        <v>1749</v>
      </c>
      <c r="B1751">
        <v>0.124161473668367</v>
      </c>
      <c r="C1751">
        <v>-3.0430178506672498</v>
      </c>
    </row>
    <row r="1752" spans="1:3" x14ac:dyDescent="0.25">
      <c r="A1752">
        <v>1750</v>
      </c>
      <c r="B1752">
        <v>0.29720419111035801</v>
      </c>
      <c r="C1752">
        <v>-3.29690102297358</v>
      </c>
    </row>
    <row r="1753" spans="1:3" x14ac:dyDescent="0.25">
      <c r="A1753">
        <v>1751</v>
      </c>
      <c r="B1753">
        <v>0.30037512271546801</v>
      </c>
      <c r="C1753">
        <v>-3.15376517766716</v>
      </c>
    </row>
    <row r="1754" spans="1:3" x14ac:dyDescent="0.25">
      <c r="A1754">
        <v>1752</v>
      </c>
      <c r="B1754">
        <v>0.24884285434744299</v>
      </c>
      <c r="C1754">
        <v>-4.19995260239586</v>
      </c>
    </row>
    <row r="1755" spans="1:3" x14ac:dyDescent="0.25">
      <c r="A1755">
        <v>1753</v>
      </c>
      <c r="B1755">
        <v>-0.46304972421212398</v>
      </c>
      <c r="C1755">
        <v>-7.2036958926377901</v>
      </c>
    </row>
    <row r="1756" spans="1:3" x14ac:dyDescent="0.25">
      <c r="A1756">
        <v>1754</v>
      </c>
      <c r="B1756">
        <v>8.1608428169603398E-2</v>
      </c>
      <c r="C1756">
        <v>-6.8745955616918497</v>
      </c>
    </row>
    <row r="1757" spans="1:3" x14ac:dyDescent="0.25">
      <c r="A1757">
        <v>1755</v>
      </c>
      <c r="B1757">
        <v>-7.5614789952488798E-2</v>
      </c>
      <c r="C1757">
        <v>-7.53236890293618</v>
      </c>
    </row>
    <row r="1758" spans="1:3" x14ac:dyDescent="0.25">
      <c r="A1758">
        <v>1756</v>
      </c>
      <c r="B1758">
        <v>-8.6501386153114104E-2</v>
      </c>
      <c r="C1758">
        <v>-5.2495567391579003</v>
      </c>
    </row>
    <row r="1759" spans="1:3" x14ac:dyDescent="0.25">
      <c r="A1759">
        <v>1757</v>
      </c>
      <c r="B1759">
        <v>3.1819206976060198E-3</v>
      </c>
      <c r="C1759">
        <v>-3.3469450597020698</v>
      </c>
    </row>
    <row r="1760" spans="1:3" x14ac:dyDescent="0.25">
      <c r="A1760">
        <v>1758</v>
      </c>
      <c r="B1760">
        <v>-6.5289750177523406E-2</v>
      </c>
      <c r="C1760">
        <v>-4.5149332544932896</v>
      </c>
    </row>
    <row r="1761" spans="1:3" x14ac:dyDescent="0.25">
      <c r="A1761">
        <v>1759</v>
      </c>
      <c r="B1761">
        <v>-0.42730071929603702</v>
      </c>
      <c r="C1761">
        <v>-4.83471273369911</v>
      </c>
    </row>
    <row r="1762" spans="1:3" x14ac:dyDescent="0.25">
      <c r="A1762">
        <v>1760</v>
      </c>
      <c r="B1762">
        <v>-9.9295825452172304E-2</v>
      </c>
      <c r="C1762">
        <v>-6.0011794258678304</v>
      </c>
    </row>
    <row r="1763" spans="1:3" x14ac:dyDescent="0.25">
      <c r="A1763">
        <v>1761</v>
      </c>
      <c r="B1763">
        <v>-5.0391737608636897E-2</v>
      </c>
      <c r="C1763">
        <v>-3.0246571107238802</v>
      </c>
    </row>
    <row r="1764" spans="1:3" x14ac:dyDescent="0.25">
      <c r="A1764">
        <v>1762</v>
      </c>
      <c r="B1764">
        <v>0.23015233233546001</v>
      </c>
      <c r="C1764">
        <v>-3.7978079159749201</v>
      </c>
    </row>
    <row r="1765" spans="1:3" x14ac:dyDescent="0.25">
      <c r="A1765">
        <v>1763</v>
      </c>
      <c r="B1765">
        <v>0.302253905513026</v>
      </c>
      <c r="C1765">
        <v>-2.1921067004916699</v>
      </c>
    </row>
    <row r="1766" spans="1:3" x14ac:dyDescent="0.25">
      <c r="A1766">
        <v>1764</v>
      </c>
      <c r="B1766">
        <v>0.43727681456756201</v>
      </c>
      <c r="C1766">
        <v>-3.2365124520549999</v>
      </c>
    </row>
    <row r="1767" spans="1:3" x14ac:dyDescent="0.25">
      <c r="A1767">
        <v>1765</v>
      </c>
      <c r="B1767">
        <v>-0.14343199460799699</v>
      </c>
      <c r="C1767">
        <v>-5.5479182386699604</v>
      </c>
    </row>
    <row r="1768" spans="1:3" x14ac:dyDescent="0.25">
      <c r="A1768">
        <v>1766</v>
      </c>
      <c r="B1768">
        <v>0.25766601877015499</v>
      </c>
      <c r="C1768">
        <v>-3.8185437797800201</v>
      </c>
    </row>
    <row r="1769" spans="1:3" x14ac:dyDescent="0.25">
      <c r="A1769">
        <v>1767</v>
      </c>
      <c r="B1769">
        <v>-0.38577254031021901</v>
      </c>
      <c r="C1769">
        <v>-6.4900889966439204</v>
      </c>
    </row>
    <row r="1770" spans="1:3" x14ac:dyDescent="0.25">
      <c r="A1770">
        <v>1768</v>
      </c>
      <c r="B1770">
        <v>9.7171463642219597E-2</v>
      </c>
      <c r="C1770">
        <v>-6.5630195366148696</v>
      </c>
    </row>
    <row r="1771" spans="1:3" x14ac:dyDescent="0.25">
      <c r="A1771">
        <v>1769</v>
      </c>
      <c r="B1771">
        <v>0.17650228385564601</v>
      </c>
      <c r="C1771">
        <v>-2.9218765651587999</v>
      </c>
    </row>
    <row r="1772" spans="1:3" x14ac:dyDescent="0.25">
      <c r="A1772">
        <v>1770</v>
      </c>
      <c r="B1772">
        <v>0.197731745718316</v>
      </c>
      <c r="C1772">
        <v>-4.31804255276968</v>
      </c>
    </row>
    <row r="1773" spans="1:3" x14ac:dyDescent="0.25">
      <c r="A1773">
        <v>1771</v>
      </c>
      <c r="B1773">
        <v>0.13356597710507101</v>
      </c>
      <c r="C1773">
        <v>-5.44332884155342</v>
      </c>
    </row>
    <row r="1774" spans="1:3" x14ac:dyDescent="0.25">
      <c r="A1774">
        <v>1772</v>
      </c>
      <c r="B1774">
        <v>3.8681708551032097E-2</v>
      </c>
      <c r="C1774">
        <v>-6.0849899849131299</v>
      </c>
    </row>
    <row r="1775" spans="1:3" x14ac:dyDescent="0.25">
      <c r="A1775">
        <v>1773</v>
      </c>
      <c r="B1775">
        <v>4.0909199893808201E-2</v>
      </c>
      <c r="C1775">
        <v>-5.4244128325015204</v>
      </c>
    </row>
    <row r="1776" spans="1:3" x14ac:dyDescent="0.25">
      <c r="A1776">
        <v>1774</v>
      </c>
      <c r="B1776">
        <v>0.20960506323544101</v>
      </c>
      <c r="C1776">
        <v>-3.4404145354136499</v>
      </c>
    </row>
    <row r="1777" spans="1:3" x14ac:dyDescent="0.25">
      <c r="A1777">
        <v>1775</v>
      </c>
      <c r="B1777">
        <v>-2.2137204559585402E-3</v>
      </c>
      <c r="C1777">
        <v>-5.8442729686070596</v>
      </c>
    </row>
    <row r="1778" spans="1:3" x14ac:dyDescent="0.25">
      <c r="A1778">
        <v>1776</v>
      </c>
      <c r="B1778">
        <v>4.7268480060416999E-2</v>
      </c>
      <c r="C1778">
        <v>-4.8896590575942502</v>
      </c>
    </row>
    <row r="1779" spans="1:3" x14ac:dyDescent="0.25">
      <c r="A1779">
        <v>1777</v>
      </c>
      <c r="B1779">
        <v>-0.51353225822283999</v>
      </c>
      <c r="C1779">
        <v>-6.3707380735192896</v>
      </c>
    </row>
    <row r="1780" spans="1:3" x14ac:dyDescent="0.25">
      <c r="A1780">
        <v>1778</v>
      </c>
      <c r="B1780">
        <v>-9.6952141390912003E-2</v>
      </c>
      <c r="C1780">
        <v>-3.5196495872890599</v>
      </c>
    </row>
    <row r="1781" spans="1:3" x14ac:dyDescent="0.25">
      <c r="A1781">
        <v>1779</v>
      </c>
      <c r="B1781">
        <v>-9.3422558744021E-2</v>
      </c>
      <c r="C1781">
        <v>-4.9467277748902596</v>
      </c>
    </row>
    <row r="1782" spans="1:3" x14ac:dyDescent="0.25">
      <c r="A1782">
        <v>1780</v>
      </c>
      <c r="B1782">
        <v>0.1818434126008</v>
      </c>
      <c r="C1782">
        <v>-6.10384312435081</v>
      </c>
    </row>
    <row r="1783" spans="1:3" x14ac:dyDescent="0.25">
      <c r="A1783">
        <v>1781</v>
      </c>
      <c r="B1783">
        <v>-7.1744512128829901E-2</v>
      </c>
      <c r="C1783">
        <v>-4.8038875047196798</v>
      </c>
    </row>
    <row r="1784" spans="1:3" x14ac:dyDescent="0.25">
      <c r="A1784">
        <v>1782</v>
      </c>
      <c r="B1784">
        <v>-4.5336655445314997E-2</v>
      </c>
      <c r="C1784">
        <v>-4.2282010518789797</v>
      </c>
    </row>
    <row r="1785" spans="1:3" x14ac:dyDescent="0.25">
      <c r="A1785">
        <v>1783</v>
      </c>
      <c r="B1785">
        <v>-1.9340357156085598E-2</v>
      </c>
      <c r="C1785">
        <v>-4.6884077964637596</v>
      </c>
    </row>
    <row r="1786" spans="1:3" x14ac:dyDescent="0.25">
      <c r="A1786">
        <v>1784</v>
      </c>
      <c r="B1786">
        <v>-0.33072280378737701</v>
      </c>
      <c r="C1786">
        <v>-7.6524550052242599</v>
      </c>
    </row>
    <row r="1787" spans="1:3" x14ac:dyDescent="0.25">
      <c r="A1787">
        <v>1785</v>
      </c>
      <c r="B1787">
        <v>0.15503686319593499</v>
      </c>
      <c r="C1787">
        <v>-5.8746410876863502</v>
      </c>
    </row>
    <row r="1788" spans="1:3" x14ac:dyDescent="0.25">
      <c r="A1788">
        <v>1786</v>
      </c>
      <c r="B1788">
        <v>0.25579539100119197</v>
      </c>
      <c r="C1788">
        <v>-4.6398928053785697</v>
      </c>
    </row>
    <row r="1789" spans="1:3" x14ac:dyDescent="0.25">
      <c r="A1789">
        <v>1787</v>
      </c>
      <c r="B1789">
        <v>0.13405840079804199</v>
      </c>
      <c r="C1789">
        <v>-3.6227763287129102</v>
      </c>
    </row>
    <row r="1790" spans="1:3" x14ac:dyDescent="0.25">
      <c r="A1790">
        <v>1788</v>
      </c>
      <c r="B1790">
        <v>0.39065332461290098</v>
      </c>
      <c r="C1790">
        <v>-2.0898617760022198</v>
      </c>
    </row>
    <row r="1791" spans="1:3" x14ac:dyDescent="0.25">
      <c r="A1791">
        <v>1789</v>
      </c>
      <c r="B1791">
        <v>0.24968796386855399</v>
      </c>
      <c r="C1791">
        <v>-5.3199609963470698</v>
      </c>
    </row>
    <row r="1792" spans="1:3" x14ac:dyDescent="0.25">
      <c r="A1792">
        <v>1790</v>
      </c>
      <c r="B1792">
        <v>5.7307069821317504E-3</v>
      </c>
      <c r="C1792">
        <v>-6.8933982805089</v>
      </c>
    </row>
    <row r="1793" spans="1:3" x14ac:dyDescent="0.25">
      <c r="A1793">
        <v>1791</v>
      </c>
      <c r="B1793">
        <v>0.23107871185611201</v>
      </c>
      <c r="C1793">
        <v>-4.1883381177546202</v>
      </c>
    </row>
    <row r="1794" spans="1:3" x14ac:dyDescent="0.25">
      <c r="A1794">
        <v>1792</v>
      </c>
      <c r="B1794">
        <v>-0.111580756046342</v>
      </c>
      <c r="C1794">
        <v>-5.2405119005107297</v>
      </c>
    </row>
    <row r="1795" spans="1:3" x14ac:dyDescent="0.25">
      <c r="A1795">
        <v>1793</v>
      </c>
      <c r="B1795">
        <v>-7.25534146506365E-2</v>
      </c>
      <c r="C1795">
        <v>-3.3247450216602501</v>
      </c>
    </row>
    <row r="1796" spans="1:3" x14ac:dyDescent="0.25">
      <c r="A1796">
        <v>1794</v>
      </c>
      <c r="B1796">
        <v>-2.5060716076429901E-2</v>
      </c>
      <c r="C1796">
        <v>-5.44952017468691</v>
      </c>
    </row>
    <row r="1797" spans="1:3" x14ac:dyDescent="0.25">
      <c r="A1797">
        <v>1795</v>
      </c>
      <c r="B1797">
        <v>9.3722253319081406E-2</v>
      </c>
      <c r="C1797">
        <v>-5.8979331144908604</v>
      </c>
    </row>
    <row r="1798" spans="1:3" x14ac:dyDescent="0.25">
      <c r="A1798">
        <v>1796</v>
      </c>
      <c r="B1798">
        <v>-5.3910642961161798E-2</v>
      </c>
      <c r="C1798">
        <v>-4.6184944922548397</v>
      </c>
    </row>
    <row r="1799" spans="1:3" x14ac:dyDescent="0.25">
      <c r="A1799">
        <v>1797</v>
      </c>
      <c r="B1799">
        <v>-0.327341378198996</v>
      </c>
      <c r="C1799">
        <v>-5.2733263143971998</v>
      </c>
    </row>
    <row r="1800" spans="1:3" x14ac:dyDescent="0.25">
      <c r="A1800">
        <v>1798</v>
      </c>
      <c r="B1800">
        <v>0.22548910744284101</v>
      </c>
      <c r="C1800">
        <v>-3.1089778523152898</v>
      </c>
    </row>
    <row r="1801" spans="1:3" x14ac:dyDescent="0.25">
      <c r="A1801">
        <v>1799</v>
      </c>
      <c r="B1801">
        <v>-0.30717060550192599</v>
      </c>
      <c r="C1801">
        <v>-4.2511215159282401</v>
      </c>
    </row>
    <row r="1802" spans="1:3" x14ac:dyDescent="0.25">
      <c r="A1802">
        <v>1800</v>
      </c>
      <c r="B1802">
        <v>0.103509957275728</v>
      </c>
      <c r="C1802">
        <v>-3.6778100295560701</v>
      </c>
    </row>
    <row r="1803" spans="1:3" x14ac:dyDescent="0.25">
      <c r="A1803">
        <v>1801</v>
      </c>
      <c r="B1803">
        <v>2.4087542735248501E-2</v>
      </c>
      <c r="C1803">
        <v>-4.9665358307443501</v>
      </c>
    </row>
    <row r="1804" spans="1:3" x14ac:dyDescent="0.25">
      <c r="A1804">
        <v>1802</v>
      </c>
      <c r="B1804">
        <v>5.8104592611701297E-2</v>
      </c>
      <c r="C1804">
        <v>-4.5515754280067799</v>
      </c>
    </row>
    <row r="1805" spans="1:3" x14ac:dyDescent="0.25">
      <c r="A1805">
        <v>1803</v>
      </c>
      <c r="B1805">
        <v>-0.22643681421629799</v>
      </c>
      <c r="C1805">
        <v>-5.9611139730652498</v>
      </c>
    </row>
    <row r="1806" spans="1:3" x14ac:dyDescent="0.25">
      <c r="A1806">
        <v>1804</v>
      </c>
      <c r="B1806">
        <v>-0.20007465605066699</v>
      </c>
      <c r="C1806">
        <v>-6.8301708755629003</v>
      </c>
    </row>
    <row r="1807" spans="1:3" x14ac:dyDescent="0.25">
      <c r="A1807">
        <v>1805</v>
      </c>
      <c r="B1807">
        <v>0.203445152867684</v>
      </c>
      <c r="C1807">
        <v>-3.4168178526045501</v>
      </c>
    </row>
    <row r="1808" spans="1:3" x14ac:dyDescent="0.25">
      <c r="A1808">
        <v>1806</v>
      </c>
      <c r="B1808">
        <v>8.4587431838781493E-2</v>
      </c>
      <c r="C1808">
        <v>-3.0882491308959801</v>
      </c>
    </row>
    <row r="1809" spans="1:3" x14ac:dyDescent="0.25">
      <c r="A1809">
        <v>1807</v>
      </c>
      <c r="B1809">
        <v>0.112681251743252</v>
      </c>
      <c r="C1809">
        <v>-5.1019590361098501</v>
      </c>
    </row>
    <row r="1810" spans="1:3" x14ac:dyDescent="0.25">
      <c r="A1810">
        <v>1808</v>
      </c>
      <c r="B1810">
        <v>0.15635707601539101</v>
      </c>
      <c r="C1810">
        <v>-3.8872645251125002</v>
      </c>
    </row>
    <row r="1811" spans="1:3" x14ac:dyDescent="0.25">
      <c r="A1811">
        <v>1809</v>
      </c>
      <c r="B1811">
        <v>9.3047404486710103E-2</v>
      </c>
      <c r="C1811">
        <v>-3.5370748152818701</v>
      </c>
    </row>
    <row r="1812" spans="1:3" x14ac:dyDescent="0.25">
      <c r="A1812">
        <v>1810</v>
      </c>
      <c r="B1812">
        <v>0.37674261659788399</v>
      </c>
      <c r="C1812">
        <v>-3.1803540573180298</v>
      </c>
    </row>
    <row r="1813" spans="1:3" x14ac:dyDescent="0.25">
      <c r="A1813">
        <v>1811</v>
      </c>
      <c r="B1813">
        <v>-3.9037798997825397E-2</v>
      </c>
      <c r="C1813">
        <v>-5.8505822069717999</v>
      </c>
    </row>
    <row r="1814" spans="1:3" x14ac:dyDescent="0.25">
      <c r="A1814">
        <v>1812</v>
      </c>
      <c r="B1814">
        <v>-0.12555298299084899</v>
      </c>
      <c r="C1814">
        <v>-4.9592134060503801</v>
      </c>
    </row>
    <row r="1815" spans="1:3" x14ac:dyDescent="0.25">
      <c r="A1815">
        <v>1813</v>
      </c>
      <c r="B1815">
        <v>-0.105647493297155</v>
      </c>
      <c r="C1815">
        <v>-4.4405804361586103</v>
      </c>
    </row>
    <row r="1816" spans="1:3" x14ac:dyDescent="0.25">
      <c r="A1816">
        <v>1814</v>
      </c>
      <c r="B1816">
        <v>0.157852525888039</v>
      </c>
      <c r="C1816">
        <v>-5.1530464871146497</v>
      </c>
    </row>
    <row r="1817" spans="1:3" x14ac:dyDescent="0.25">
      <c r="A1817">
        <v>1815</v>
      </c>
      <c r="B1817">
        <v>7.6253038061384504E-2</v>
      </c>
      <c r="C1817">
        <v>-5.3443267089040001</v>
      </c>
    </row>
    <row r="1818" spans="1:3" x14ac:dyDescent="0.25">
      <c r="A1818">
        <v>1816</v>
      </c>
      <c r="B1818">
        <v>1.77113560457604E-2</v>
      </c>
      <c r="C1818">
        <v>-3.6889487962761298</v>
      </c>
    </row>
    <row r="1819" spans="1:3" x14ac:dyDescent="0.25">
      <c r="A1819">
        <v>1817</v>
      </c>
      <c r="B1819">
        <v>0.157539162243447</v>
      </c>
      <c r="C1819">
        <v>-2.8579871463641502</v>
      </c>
    </row>
    <row r="1820" spans="1:3" x14ac:dyDescent="0.25">
      <c r="A1820">
        <v>1818</v>
      </c>
      <c r="B1820">
        <v>0.43234751569127</v>
      </c>
      <c r="C1820">
        <v>-2.8550661432011801</v>
      </c>
    </row>
    <row r="1821" spans="1:3" x14ac:dyDescent="0.25">
      <c r="A1821">
        <v>1819</v>
      </c>
      <c r="B1821">
        <v>0.15127164959806499</v>
      </c>
      <c r="C1821">
        <v>-4.6506634678710697</v>
      </c>
    </row>
    <row r="1822" spans="1:3" x14ac:dyDescent="0.25">
      <c r="A1822">
        <v>1820</v>
      </c>
      <c r="B1822">
        <v>-9.2184124323032302E-2</v>
      </c>
      <c r="C1822">
        <v>-5.0078683683297696</v>
      </c>
    </row>
    <row r="1823" spans="1:3" x14ac:dyDescent="0.25">
      <c r="A1823">
        <v>1821</v>
      </c>
      <c r="B1823">
        <v>0.156079912553375</v>
      </c>
      <c r="C1823">
        <v>-3.4268218368758001</v>
      </c>
    </row>
    <row r="1824" spans="1:3" x14ac:dyDescent="0.25">
      <c r="A1824">
        <v>1822</v>
      </c>
      <c r="B1824">
        <v>0.19264304474451899</v>
      </c>
      <c r="C1824">
        <v>-5.34891026187716</v>
      </c>
    </row>
    <row r="1825" spans="1:3" x14ac:dyDescent="0.25">
      <c r="A1825">
        <v>1823</v>
      </c>
      <c r="B1825">
        <v>0.26722131834711599</v>
      </c>
      <c r="C1825">
        <v>-2.4674301116052999</v>
      </c>
    </row>
    <row r="1826" spans="1:3" x14ac:dyDescent="0.25">
      <c r="A1826">
        <v>1824</v>
      </c>
      <c r="B1826">
        <v>0.131584564407037</v>
      </c>
      <c r="C1826">
        <v>-6.4729240444284404</v>
      </c>
    </row>
    <row r="1827" spans="1:3" x14ac:dyDescent="0.25">
      <c r="A1827">
        <v>1825</v>
      </c>
      <c r="B1827">
        <v>9.1182586510305697E-2</v>
      </c>
      <c r="C1827">
        <v>-4.1777390781296901</v>
      </c>
    </row>
    <row r="1828" spans="1:3" x14ac:dyDescent="0.25">
      <c r="A1828">
        <v>1826</v>
      </c>
      <c r="B1828">
        <v>0.34318328363957701</v>
      </c>
      <c r="C1828">
        <v>-3.4388097166873801</v>
      </c>
    </row>
    <row r="1829" spans="1:3" x14ac:dyDescent="0.25">
      <c r="A1829">
        <v>1827</v>
      </c>
      <c r="B1829">
        <v>-0.17191097479828199</v>
      </c>
      <c r="C1829">
        <v>-5.2760448376950198</v>
      </c>
    </row>
    <row r="1830" spans="1:3" x14ac:dyDescent="0.25">
      <c r="A1830">
        <v>1828</v>
      </c>
      <c r="B1830">
        <v>0.29871369453706498</v>
      </c>
      <c r="C1830">
        <v>-3.8178104290999499</v>
      </c>
    </row>
    <row r="1831" spans="1:3" x14ac:dyDescent="0.25">
      <c r="A1831">
        <v>1829</v>
      </c>
      <c r="B1831">
        <v>0.12606904635053501</v>
      </c>
      <c r="C1831">
        <v>-5.6264431800341796</v>
      </c>
    </row>
    <row r="1832" spans="1:3" x14ac:dyDescent="0.25">
      <c r="A1832">
        <v>1830</v>
      </c>
      <c r="B1832">
        <v>-0.169629091685641</v>
      </c>
      <c r="C1832">
        <v>-5.3462302031114897</v>
      </c>
    </row>
    <row r="1833" spans="1:3" x14ac:dyDescent="0.25">
      <c r="A1833">
        <v>1831</v>
      </c>
      <c r="B1833">
        <v>-0.21395411090962099</v>
      </c>
      <c r="C1833">
        <v>-6.0893946189791102</v>
      </c>
    </row>
    <row r="1834" spans="1:3" x14ac:dyDescent="0.25">
      <c r="A1834">
        <v>1832</v>
      </c>
      <c r="B1834">
        <v>-0.35184404133143998</v>
      </c>
      <c r="C1834">
        <v>-6.4114039718323701</v>
      </c>
    </row>
    <row r="1835" spans="1:3" x14ac:dyDescent="0.25">
      <c r="A1835">
        <v>1833</v>
      </c>
      <c r="B1835">
        <v>8.23899867117249E-2</v>
      </c>
      <c r="C1835">
        <v>-5.64987941206551</v>
      </c>
    </row>
    <row r="1836" spans="1:3" x14ac:dyDescent="0.25">
      <c r="A1836">
        <v>1834</v>
      </c>
      <c r="B1836">
        <v>-0.44248002616139698</v>
      </c>
      <c r="C1836">
        <v>-5.9831375920685801</v>
      </c>
    </row>
    <row r="1837" spans="1:3" x14ac:dyDescent="0.25">
      <c r="A1837">
        <v>1835</v>
      </c>
      <c r="B1837">
        <v>0.209143759893783</v>
      </c>
      <c r="C1837">
        <v>-3.4284707723671701</v>
      </c>
    </row>
    <row r="1838" spans="1:3" x14ac:dyDescent="0.25">
      <c r="A1838">
        <v>1836</v>
      </c>
      <c r="B1838">
        <v>0.18773452062118201</v>
      </c>
      <c r="C1838">
        <v>-5.1539418405987201</v>
      </c>
    </row>
    <row r="1839" spans="1:3" x14ac:dyDescent="0.25">
      <c r="A1839">
        <v>1837</v>
      </c>
      <c r="B1839">
        <v>-4.52567323029879E-2</v>
      </c>
      <c r="C1839">
        <v>-4.8342055610680204</v>
      </c>
    </row>
    <row r="1840" spans="1:3" x14ac:dyDescent="0.25">
      <c r="A1840">
        <v>1838</v>
      </c>
      <c r="B1840">
        <v>-0.21704870156327599</v>
      </c>
      <c r="C1840">
        <v>-5.8795297958697104</v>
      </c>
    </row>
    <row r="1841" spans="1:3" x14ac:dyDescent="0.25">
      <c r="A1841">
        <v>1839</v>
      </c>
      <c r="B1841">
        <v>0.38221185240370298</v>
      </c>
      <c r="C1841">
        <v>-4.4894328150671097</v>
      </c>
    </row>
    <row r="1842" spans="1:3" x14ac:dyDescent="0.25">
      <c r="A1842">
        <v>1840</v>
      </c>
      <c r="B1842">
        <v>0.13984441551128801</v>
      </c>
      <c r="C1842">
        <v>-5.2611479302330997</v>
      </c>
    </row>
    <row r="1843" spans="1:3" x14ac:dyDescent="0.25">
      <c r="A1843">
        <v>1841</v>
      </c>
      <c r="B1843">
        <v>0.27830261758717501</v>
      </c>
      <c r="C1843">
        <v>-3.08062635043688</v>
      </c>
    </row>
    <row r="1844" spans="1:3" x14ac:dyDescent="0.25">
      <c r="A1844">
        <v>1842</v>
      </c>
      <c r="B1844">
        <v>0.28216723554235501</v>
      </c>
      <c r="C1844">
        <v>-3.6441166972412802</v>
      </c>
    </row>
    <row r="1845" spans="1:3" x14ac:dyDescent="0.25">
      <c r="A1845">
        <v>1843</v>
      </c>
      <c r="B1845">
        <v>0.29501915909877702</v>
      </c>
      <c r="C1845">
        <v>-2.9706128730538999</v>
      </c>
    </row>
    <row r="1846" spans="1:3" x14ac:dyDescent="0.25">
      <c r="A1846">
        <v>1844</v>
      </c>
      <c r="B1846">
        <v>-4.7290743037060297E-3</v>
      </c>
      <c r="C1846">
        <v>-4.52645325314439</v>
      </c>
    </row>
    <row r="1847" spans="1:3" x14ac:dyDescent="0.25">
      <c r="A1847">
        <v>1845</v>
      </c>
      <c r="B1847">
        <v>0.43024248364726903</v>
      </c>
      <c r="C1847">
        <v>-2.6794940319082099</v>
      </c>
    </row>
    <row r="1848" spans="1:3" x14ac:dyDescent="0.25">
      <c r="A1848">
        <v>1846</v>
      </c>
      <c r="B1848">
        <v>-0.18670577810074199</v>
      </c>
      <c r="C1848">
        <v>-4.8341912807045997</v>
      </c>
    </row>
    <row r="1849" spans="1:3" x14ac:dyDescent="0.25">
      <c r="A1849">
        <v>1847</v>
      </c>
      <c r="B1849">
        <v>-0.225707675957591</v>
      </c>
      <c r="C1849">
        <v>-5.29200787029417</v>
      </c>
    </row>
    <row r="1850" spans="1:3" x14ac:dyDescent="0.25">
      <c r="A1850">
        <v>1848</v>
      </c>
      <c r="B1850">
        <v>0.23775843726200599</v>
      </c>
      <c r="C1850">
        <v>-4.1052126045044401</v>
      </c>
    </row>
    <row r="1851" spans="1:3" x14ac:dyDescent="0.25">
      <c r="A1851">
        <v>1849</v>
      </c>
      <c r="B1851">
        <v>-5.2968110023543701E-2</v>
      </c>
      <c r="C1851">
        <v>-5.9282474775279503</v>
      </c>
    </row>
    <row r="1852" spans="1:3" x14ac:dyDescent="0.25">
      <c r="A1852">
        <v>1850</v>
      </c>
      <c r="B1852">
        <v>0.232250836783469</v>
      </c>
      <c r="C1852">
        <v>-3.8796568081588498</v>
      </c>
    </row>
    <row r="1853" spans="1:3" x14ac:dyDescent="0.25">
      <c r="A1853">
        <v>1851</v>
      </c>
      <c r="B1853">
        <v>9.8537679900858002E-2</v>
      </c>
      <c r="C1853">
        <v>-4.4701483162465196</v>
      </c>
    </row>
    <row r="1854" spans="1:3" x14ac:dyDescent="0.25">
      <c r="A1854">
        <v>1852</v>
      </c>
      <c r="B1854">
        <v>-0.18837129969836799</v>
      </c>
      <c r="C1854">
        <v>-5.4585374615529902</v>
      </c>
    </row>
    <row r="1855" spans="1:3" x14ac:dyDescent="0.25">
      <c r="A1855">
        <v>1853</v>
      </c>
      <c r="B1855">
        <v>-7.1621698632371E-2</v>
      </c>
      <c r="C1855">
        <v>-6.7064038406355904</v>
      </c>
    </row>
    <row r="1856" spans="1:3" x14ac:dyDescent="0.25">
      <c r="A1856">
        <v>1854</v>
      </c>
      <c r="B1856">
        <v>5.2423732963198001E-2</v>
      </c>
      <c r="C1856">
        <v>-5.0716954904092404</v>
      </c>
    </row>
    <row r="1857" spans="1:3" x14ac:dyDescent="0.25">
      <c r="A1857">
        <v>1855</v>
      </c>
      <c r="B1857">
        <v>-0.28745101334107798</v>
      </c>
      <c r="C1857">
        <v>-5.9775637787568696</v>
      </c>
    </row>
    <row r="1858" spans="1:3" x14ac:dyDescent="0.25">
      <c r="A1858">
        <v>1856</v>
      </c>
      <c r="B1858">
        <v>-0.158335514452942</v>
      </c>
      <c r="C1858">
        <v>-4.4091426902390003</v>
      </c>
    </row>
    <row r="1859" spans="1:3" x14ac:dyDescent="0.25">
      <c r="A1859">
        <v>1857</v>
      </c>
      <c r="B1859">
        <v>0.19324566248196701</v>
      </c>
      <c r="C1859">
        <v>-3.4807337890330801</v>
      </c>
    </row>
    <row r="1860" spans="1:3" x14ac:dyDescent="0.25">
      <c r="A1860">
        <v>1858</v>
      </c>
      <c r="B1860">
        <v>9.40346214727385E-2</v>
      </c>
      <c r="C1860">
        <v>-4.3959137057423003</v>
      </c>
    </row>
    <row r="1861" spans="1:3" x14ac:dyDescent="0.25">
      <c r="A1861">
        <v>1859</v>
      </c>
      <c r="B1861">
        <v>3.8013853109299597E-2</v>
      </c>
      <c r="C1861">
        <v>-5.1576150313695601</v>
      </c>
    </row>
    <row r="1862" spans="1:3" x14ac:dyDescent="0.25">
      <c r="A1862">
        <v>1860</v>
      </c>
      <c r="B1862">
        <v>-0.164210917918029</v>
      </c>
      <c r="C1862">
        <v>-6.2850629020129203</v>
      </c>
    </row>
    <row r="1863" spans="1:3" x14ac:dyDescent="0.25">
      <c r="A1863">
        <v>1861</v>
      </c>
      <c r="B1863">
        <v>-7.3145486954488206E-2</v>
      </c>
      <c r="C1863">
        <v>-4.0774200060387296</v>
      </c>
    </row>
    <row r="1864" spans="1:3" x14ac:dyDescent="0.25">
      <c r="A1864">
        <v>1862</v>
      </c>
      <c r="B1864">
        <v>-5.56760399616835E-2</v>
      </c>
      <c r="C1864">
        <v>-4.6206562838973504</v>
      </c>
    </row>
    <row r="1865" spans="1:3" x14ac:dyDescent="0.25">
      <c r="A1865">
        <v>1863</v>
      </c>
      <c r="B1865">
        <v>0.158165950263598</v>
      </c>
      <c r="C1865">
        <v>-4.5736976512662499</v>
      </c>
    </row>
    <row r="1866" spans="1:3" x14ac:dyDescent="0.25">
      <c r="A1866">
        <v>1864</v>
      </c>
      <c r="B1866">
        <v>-8.7095845351273602E-3</v>
      </c>
      <c r="C1866">
        <v>-5.4043056251524098</v>
      </c>
    </row>
    <row r="1867" spans="1:3" x14ac:dyDescent="0.25">
      <c r="A1867">
        <v>1865</v>
      </c>
      <c r="B1867">
        <v>-1.83059913483801E-2</v>
      </c>
      <c r="C1867">
        <v>-3.5468536495951</v>
      </c>
    </row>
    <row r="1868" spans="1:3" x14ac:dyDescent="0.25">
      <c r="A1868">
        <v>1866</v>
      </c>
      <c r="B1868">
        <v>-0.130485500851275</v>
      </c>
      <c r="C1868">
        <v>-4.5209438962839297</v>
      </c>
    </row>
    <row r="1869" spans="1:3" x14ac:dyDescent="0.25">
      <c r="A1869">
        <v>1867</v>
      </c>
      <c r="B1869">
        <v>-9.2190708752995607E-2</v>
      </c>
      <c r="C1869">
        <v>-6.6988840903527</v>
      </c>
    </row>
    <row r="1870" spans="1:3" x14ac:dyDescent="0.25">
      <c r="A1870">
        <v>1868</v>
      </c>
      <c r="B1870">
        <v>0.14232795641853699</v>
      </c>
      <c r="C1870">
        <v>-3.9198539093512901</v>
      </c>
    </row>
    <row r="1871" spans="1:3" x14ac:dyDescent="0.25">
      <c r="A1871">
        <v>1869</v>
      </c>
      <c r="B1871">
        <v>-8.6079095267102196E-2</v>
      </c>
      <c r="C1871">
        <v>-6.4368675270450701</v>
      </c>
    </row>
    <row r="1872" spans="1:3" x14ac:dyDescent="0.25">
      <c r="A1872">
        <v>1870</v>
      </c>
      <c r="B1872">
        <v>1.6197761813419E-2</v>
      </c>
      <c r="C1872">
        <v>-3.8783393276566702</v>
      </c>
    </row>
    <row r="1873" spans="1:3" x14ac:dyDescent="0.25">
      <c r="A1873">
        <v>1871</v>
      </c>
      <c r="B1873">
        <v>0.20510749160493399</v>
      </c>
      <c r="C1873">
        <v>-3.35028223817103</v>
      </c>
    </row>
    <row r="1874" spans="1:3" x14ac:dyDescent="0.25">
      <c r="A1874">
        <v>1872</v>
      </c>
      <c r="B1874">
        <v>-7.7353619845297594E-2</v>
      </c>
      <c r="C1874">
        <v>-5.4133615517821898</v>
      </c>
    </row>
    <row r="1875" spans="1:3" x14ac:dyDescent="0.25">
      <c r="A1875">
        <v>1873</v>
      </c>
      <c r="B1875">
        <v>9.2824323430041003E-2</v>
      </c>
      <c r="C1875">
        <v>-5.2119845281691397</v>
      </c>
    </row>
    <row r="1876" spans="1:3" x14ac:dyDescent="0.25">
      <c r="A1876">
        <v>1874</v>
      </c>
      <c r="B1876">
        <v>-7.3676072672061693E-2</v>
      </c>
      <c r="C1876">
        <v>-4.7447486093229703</v>
      </c>
    </row>
    <row r="1877" spans="1:3" x14ac:dyDescent="0.25">
      <c r="A1877">
        <v>1875</v>
      </c>
      <c r="B1877">
        <v>6.8398576566777405E-2</v>
      </c>
      <c r="C1877">
        <v>-5.20657870990508</v>
      </c>
    </row>
    <row r="1878" spans="1:3" x14ac:dyDescent="0.25">
      <c r="A1878">
        <v>1876</v>
      </c>
      <c r="B1878">
        <v>0.21063726279206099</v>
      </c>
      <c r="C1878">
        <v>-3.6496638078218502</v>
      </c>
    </row>
    <row r="1879" spans="1:3" x14ac:dyDescent="0.25">
      <c r="A1879">
        <v>1877</v>
      </c>
      <c r="B1879">
        <v>0.32121442262826699</v>
      </c>
      <c r="C1879">
        <v>-4.1373414154514201</v>
      </c>
    </row>
    <row r="1880" spans="1:3" x14ac:dyDescent="0.25">
      <c r="A1880">
        <v>1878</v>
      </c>
      <c r="B1880">
        <v>6.6333248735876704E-2</v>
      </c>
      <c r="C1880">
        <v>-5.3476705836754599</v>
      </c>
    </row>
    <row r="1881" spans="1:3" x14ac:dyDescent="0.25">
      <c r="A1881">
        <v>1879</v>
      </c>
      <c r="B1881">
        <v>-0.14512633711433701</v>
      </c>
      <c r="C1881">
        <v>-3.2795161657663701</v>
      </c>
    </row>
    <row r="1882" spans="1:3" x14ac:dyDescent="0.25">
      <c r="A1882">
        <v>1880</v>
      </c>
      <c r="B1882">
        <v>9.9757790294880494E-2</v>
      </c>
      <c r="C1882">
        <v>-3.5053303606121999</v>
      </c>
    </row>
    <row r="1883" spans="1:3" x14ac:dyDescent="0.25">
      <c r="A1883">
        <v>1881</v>
      </c>
      <c r="B1883">
        <v>-0.120282948348924</v>
      </c>
      <c r="C1883">
        <v>-6.0008331470095104</v>
      </c>
    </row>
    <row r="1884" spans="1:3" x14ac:dyDescent="0.25">
      <c r="A1884">
        <v>1882</v>
      </c>
      <c r="B1884">
        <v>-3.9357726104980402E-2</v>
      </c>
      <c r="C1884">
        <v>-7.5049603485336398</v>
      </c>
    </row>
    <row r="1885" spans="1:3" x14ac:dyDescent="0.25">
      <c r="A1885">
        <v>1883</v>
      </c>
      <c r="B1885">
        <v>-9.5583467712968301E-2</v>
      </c>
      <c r="C1885">
        <v>-6.5436052325960601</v>
      </c>
    </row>
    <row r="1886" spans="1:3" x14ac:dyDescent="0.25">
      <c r="A1886">
        <v>1884</v>
      </c>
      <c r="B1886">
        <v>2.4222810696904001E-2</v>
      </c>
      <c r="C1886">
        <v>-5.1551907019909597</v>
      </c>
    </row>
    <row r="1887" spans="1:3" x14ac:dyDescent="0.25">
      <c r="A1887">
        <v>1885</v>
      </c>
      <c r="B1887">
        <v>-0.39124156885974998</v>
      </c>
      <c r="C1887">
        <v>-5.1485366670703803</v>
      </c>
    </row>
    <row r="1888" spans="1:3" x14ac:dyDescent="0.25">
      <c r="A1888">
        <v>1886</v>
      </c>
      <c r="B1888">
        <v>-6.4351943161809394E-2</v>
      </c>
      <c r="C1888">
        <v>-7.0287053413091396</v>
      </c>
    </row>
    <row r="1889" spans="1:3" x14ac:dyDescent="0.25">
      <c r="A1889">
        <v>1887</v>
      </c>
      <c r="B1889">
        <v>-5.8797025629962398E-2</v>
      </c>
      <c r="C1889">
        <v>-5.0008945284801198</v>
      </c>
    </row>
    <row r="1890" spans="1:3" x14ac:dyDescent="0.25">
      <c r="A1890">
        <v>1888</v>
      </c>
      <c r="B1890">
        <v>0.128963458442824</v>
      </c>
      <c r="C1890">
        <v>-2.3109264907442899</v>
      </c>
    </row>
    <row r="1891" spans="1:3" x14ac:dyDescent="0.25">
      <c r="A1891">
        <v>1889</v>
      </c>
      <c r="B1891">
        <v>0.350017163262069</v>
      </c>
      <c r="C1891">
        <v>-5.0510096748094</v>
      </c>
    </row>
    <row r="1892" spans="1:3" x14ac:dyDescent="0.25">
      <c r="A1892">
        <v>1890</v>
      </c>
      <c r="B1892">
        <v>0.22099537809582001</v>
      </c>
      <c r="C1892">
        <v>-4.4195917611713202</v>
      </c>
    </row>
    <row r="1893" spans="1:3" x14ac:dyDescent="0.25">
      <c r="A1893">
        <v>1891</v>
      </c>
      <c r="B1893">
        <v>-0.24631442878689999</v>
      </c>
      <c r="C1893">
        <v>-7.4616603689811898</v>
      </c>
    </row>
    <row r="1894" spans="1:3" x14ac:dyDescent="0.25">
      <c r="A1894">
        <v>1892</v>
      </c>
      <c r="B1894">
        <v>0.33718335934695998</v>
      </c>
      <c r="C1894">
        <v>-3.9811793585381698</v>
      </c>
    </row>
    <row r="1895" spans="1:3" x14ac:dyDescent="0.25">
      <c r="A1895">
        <v>1893</v>
      </c>
      <c r="B1895">
        <v>0.28850627164006798</v>
      </c>
      <c r="C1895">
        <v>-6.3836107385630703</v>
      </c>
    </row>
    <row r="1896" spans="1:3" x14ac:dyDescent="0.25">
      <c r="A1896">
        <v>1894</v>
      </c>
      <c r="B1896">
        <v>4.4603884227973602E-2</v>
      </c>
      <c r="C1896">
        <v>-4.8666046001848802</v>
      </c>
    </row>
    <row r="1897" spans="1:3" x14ac:dyDescent="0.25">
      <c r="A1897">
        <v>1895</v>
      </c>
      <c r="B1897">
        <v>-0.13192276617382001</v>
      </c>
      <c r="C1897">
        <v>-6.3135897460182102</v>
      </c>
    </row>
    <row r="1898" spans="1:3" x14ac:dyDescent="0.25">
      <c r="A1898">
        <v>1896</v>
      </c>
      <c r="B1898">
        <v>-3.4093194643435901E-3</v>
      </c>
      <c r="C1898">
        <v>-4.0192683446908299</v>
      </c>
    </row>
    <row r="1899" spans="1:3" x14ac:dyDescent="0.25">
      <c r="A1899">
        <v>1897</v>
      </c>
      <c r="B1899">
        <v>0.27084833491288801</v>
      </c>
      <c r="C1899">
        <v>-4.5669998773103497</v>
      </c>
    </row>
    <row r="1900" spans="1:3" x14ac:dyDescent="0.25">
      <c r="A1900">
        <v>1898</v>
      </c>
      <c r="B1900">
        <v>0.63008967799223403</v>
      </c>
      <c r="C1900">
        <v>-3.3206444392203101</v>
      </c>
    </row>
    <row r="1901" spans="1:3" x14ac:dyDescent="0.25">
      <c r="A1901">
        <v>1899</v>
      </c>
      <c r="B1901">
        <v>-0.26694280352320099</v>
      </c>
      <c r="C1901">
        <v>-5.11454808403359</v>
      </c>
    </row>
    <row r="1902" spans="1:3" x14ac:dyDescent="0.25">
      <c r="A1902">
        <v>1900</v>
      </c>
      <c r="B1902">
        <v>-0.25857088071182799</v>
      </c>
      <c r="C1902">
        <v>-6.4269476722119903</v>
      </c>
    </row>
    <row r="1903" spans="1:3" x14ac:dyDescent="0.25">
      <c r="A1903">
        <v>1901</v>
      </c>
      <c r="B1903">
        <v>-0.16721324051146499</v>
      </c>
      <c r="C1903">
        <v>-5.74248424195555</v>
      </c>
    </row>
    <row r="1904" spans="1:3" x14ac:dyDescent="0.25">
      <c r="A1904">
        <v>1902</v>
      </c>
      <c r="B1904">
        <v>0.20279916471336401</v>
      </c>
      <c r="C1904">
        <v>-6.0008283602954604</v>
      </c>
    </row>
    <row r="1905" spans="1:3" x14ac:dyDescent="0.25">
      <c r="A1905">
        <v>1903</v>
      </c>
      <c r="B1905">
        <v>-6.6779439670527005E-2</v>
      </c>
      <c r="C1905">
        <v>-5.4625172563597104</v>
      </c>
    </row>
    <row r="1906" spans="1:3" x14ac:dyDescent="0.25">
      <c r="A1906">
        <v>1904</v>
      </c>
      <c r="B1906">
        <v>-8.0752323146347602E-2</v>
      </c>
      <c r="C1906">
        <v>-5.6298904453445697</v>
      </c>
    </row>
    <row r="1907" spans="1:3" x14ac:dyDescent="0.25">
      <c r="A1907">
        <v>1905</v>
      </c>
      <c r="B1907">
        <v>-0.28433399361964801</v>
      </c>
      <c r="C1907">
        <v>-7.0533509293733498</v>
      </c>
    </row>
    <row r="1908" spans="1:3" x14ac:dyDescent="0.25">
      <c r="A1908">
        <v>1906</v>
      </c>
      <c r="B1908">
        <v>-5.3315570993664803E-2</v>
      </c>
      <c r="C1908">
        <v>-4.8628709974750501</v>
      </c>
    </row>
    <row r="1909" spans="1:3" x14ac:dyDescent="0.25">
      <c r="A1909">
        <v>1907</v>
      </c>
      <c r="B1909">
        <v>0.28865712237568297</v>
      </c>
      <c r="C1909">
        <v>-3.8866128356792</v>
      </c>
    </row>
    <row r="1910" spans="1:3" x14ac:dyDescent="0.25">
      <c r="A1910">
        <v>1908</v>
      </c>
      <c r="B1910">
        <v>3.0462030230117398E-2</v>
      </c>
      <c r="C1910">
        <v>-5.8628830631833102</v>
      </c>
    </row>
    <row r="1911" spans="1:3" x14ac:dyDescent="0.25">
      <c r="A1911">
        <v>1909</v>
      </c>
      <c r="B1911">
        <v>0.113792348889398</v>
      </c>
      <c r="C1911">
        <v>-4.1676526855832297</v>
      </c>
    </row>
    <row r="1912" spans="1:3" x14ac:dyDescent="0.25">
      <c r="A1912">
        <v>1910</v>
      </c>
      <c r="B1912">
        <v>-6.6928723356446507E-2</v>
      </c>
      <c r="C1912">
        <v>-6.0698971012434102</v>
      </c>
    </row>
    <row r="1913" spans="1:3" x14ac:dyDescent="0.25">
      <c r="A1913">
        <v>1911</v>
      </c>
      <c r="B1913">
        <v>-1.87474286909208E-2</v>
      </c>
      <c r="C1913">
        <v>-6.2061130905891098</v>
      </c>
    </row>
    <row r="1914" spans="1:3" x14ac:dyDescent="0.25">
      <c r="A1914">
        <v>1912</v>
      </c>
      <c r="B1914">
        <v>-0.15588434896311701</v>
      </c>
      <c r="C1914">
        <v>-5.4574972704596103</v>
      </c>
    </row>
    <row r="1915" spans="1:3" x14ac:dyDescent="0.25">
      <c r="A1915">
        <v>1913</v>
      </c>
      <c r="B1915">
        <v>0.11519359526577599</v>
      </c>
      <c r="C1915">
        <v>-6.5762497545579501</v>
      </c>
    </row>
    <row r="1916" spans="1:3" x14ac:dyDescent="0.25">
      <c r="A1916">
        <v>1914</v>
      </c>
      <c r="B1916">
        <v>0.26030481539987199</v>
      </c>
      <c r="C1916">
        <v>-2.9857016910968399</v>
      </c>
    </row>
    <row r="1917" spans="1:3" x14ac:dyDescent="0.25">
      <c r="A1917">
        <v>1915</v>
      </c>
      <c r="B1917">
        <v>1.1339005073180201E-2</v>
      </c>
      <c r="C1917">
        <v>-4.3435041558720098</v>
      </c>
    </row>
    <row r="1918" spans="1:3" x14ac:dyDescent="0.25">
      <c r="A1918">
        <v>1916</v>
      </c>
      <c r="B1918">
        <v>0.26895519802384299</v>
      </c>
      <c r="C1918">
        <v>-3.51660150991265</v>
      </c>
    </row>
    <row r="1919" spans="1:3" x14ac:dyDescent="0.25">
      <c r="A1919">
        <v>1917</v>
      </c>
      <c r="B1919">
        <v>-0.30030147894861398</v>
      </c>
      <c r="C1919">
        <v>-5.6752954348254701</v>
      </c>
    </row>
    <row r="1920" spans="1:3" x14ac:dyDescent="0.25">
      <c r="A1920">
        <v>1918</v>
      </c>
      <c r="B1920">
        <v>1.52918371782949E-3</v>
      </c>
      <c r="C1920">
        <v>-4.9255199848350699</v>
      </c>
    </row>
    <row r="1921" spans="1:3" x14ac:dyDescent="0.25">
      <c r="A1921">
        <v>1919</v>
      </c>
      <c r="B1921">
        <v>0.101970746926693</v>
      </c>
      <c r="C1921">
        <v>-5.0841727376679504</v>
      </c>
    </row>
    <row r="1922" spans="1:3" x14ac:dyDescent="0.25">
      <c r="A1922">
        <v>1920</v>
      </c>
      <c r="B1922">
        <v>-1.35169598593106E-2</v>
      </c>
      <c r="C1922">
        <v>-5.5015560995536701</v>
      </c>
    </row>
    <row r="1923" spans="1:3" x14ac:dyDescent="0.25">
      <c r="A1923">
        <v>1921</v>
      </c>
      <c r="B1923">
        <v>-3.7855425460365598E-2</v>
      </c>
      <c r="C1923">
        <v>-2.6122536468512401</v>
      </c>
    </row>
    <row r="1924" spans="1:3" x14ac:dyDescent="0.25">
      <c r="A1924">
        <v>1922</v>
      </c>
      <c r="B1924">
        <v>-0.138909795314927</v>
      </c>
      <c r="C1924">
        <v>-5.0921535724814904</v>
      </c>
    </row>
    <row r="1925" spans="1:3" x14ac:dyDescent="0.25">
      <c r="A1925">
        <v>1923</v>
      </c>
      <c r="B1925">
        <v>0.215791939204627</v>
      </c>
      <c r="C1925">
        <v>-4.3539369101504199</v>
      </c>
    </row>
    <row r="1926" spans="1:3" x14ac:dyDescent="0.25">
      <c r="A1926">
        <v>1924</v>
      </c>
      <c r="B1926">
        <v>-2.7907985326677601E-2</v>
      </c>
      <c r="C1926">
        <v>-4.1878347038592301</v>
      </c>
    </row>
    <row r="1927" spans="1:3" x14ac:dyDescent="0.25">
      <c r="A1927">
        <v>1925</v>
      </c>
      <c r="B1927">
        <v>-7.0435954383441801E-2</v>
      </c>
      <c r="C1927">
        <v>-4.3336347486776301</v>
      </c>
    </row>
    <row r="1928" spans="1:3" x14ac:dyDescent="0.25">
      <c r="A1928">
        <v>1926</v>
      </c>
      <c r="B1928">
        <v>-9.4196130841837603E-2</v>
      </c>
      <c r="C1928">
        <v>-6.7019273535676298</v>
      </c>
    </row>
    <row r="1929" spans="1:3" x14ac:dyDescent="0.25">
      <c r="A1929">
        <v>1927</v>
      </c>
      <c r="B1929">
        <v>-2.9853770531016399E-2</v>
      </c>
      <c r="C1929">
        <v>-4.6590853541381101</v>
      </c>
    </row>
    <row r="1930" spans="1:3" x14ac:dyDescent="0.25">
      <c r="A1930">
        <v>1928</v>
      </c>
      <c r="B1930">
        <v>-0.19947413540930001</v>
      </c>
      <c r="C1930">
        <v>-6.0282981915947103</v>
      </c>
    </row>
    <row r="1931" spans="1:3" x14ac:dyDescent="0.25">
      <c r="A1931">
        <v>1929</v>
      </c>
      <c r="B1931">
        <v>-0.123819030557644</v>
      </c>
      <c r="C1931">
        <v>-5.6149018721258699</v>
      </c>
    </row>
    <row r="1932" spans="1:3" x14ac:dyDescent="0.25">
      <c r="A1932">
        <v>1930</v>
      </c>
      <c r="B1932">
        <v>0.193501342135699</v>
      </c>
      <c r="C1932">
        <v>-5.9459314579602403</v>
      </c>
    </row>
    <row r="1933" spans="1:3" x14ac:dyDescent="0.25">
      <c r="A1933">
        <v>1931</v>
      </c>
      <c r="B1933">
        <v>7.7141087038805803E-2</v>
      </c>
      <c r="C1933">
        <v>-4.8363748385143897</v>
      </c>
    </row>
    <row r="1934" spans="1:3" x14ac:dyDescent="0.25">
      <c r="A1934">
        <v>1932</v>
      </c>
      <c r="B1934">
        <v>-5.91066064295547E-3</v>
      </c>
      <c r="C1934">
        <v>-5.2596818491345303</v>
      </c>
    </row>
    <row r="1935" spans="1:3" x14ac:dyDescent="0.25">
      <c r="A1935">
        <v>1933</v>
      </c>
      <c r="B1935">
        <v>6.8408157023188504E-2</v>
      </c>
      <c r="C1935">
        <v>-4.3966204496583901</v>
      </c>
    </row>
    <row r="1936" spans="1:3" x14ac:dyDescent="0.25">
      <c r="A1936">
        <v>1934</v>
      </c>
      <c r="B1936">
        <v>0.106974385724497</v>
      </c>
      <c r="C1936">
        <v>-3.0509132414101199</v>
      </c>
    </row>
    <row r="1937" spans="1:3" x14ac:dyDescent="0.25">
      <c r="A1937">
        <v>1935</v>
      </c>
      <c r="B1937">
        <v>8.0660188627373394E-3</v>
      </c>
      <c r="C1937">
        <v>-3.7849623635332099</v>
      </c>
    </row>
    <row r="1938" spans="1:3" x14ac:dyDescent="0.25">
      <c r="A1938">
        <v>1936</v>
      </c>
      <c r="B1938">
        <v>-0.182874538315729</v>
      </c>
      <c r="C1938">
        <v>-6.0768417895392304</v>
      </c>
    </row>
    <row r="1939" spans="1:3" x14ac:dyDescent="0.25">
      <c r="A1939">
        <v>1937</v>
      </c>
      <c r="B1939">
        <v>3.5637114467623597E-2</v>
      </c>
      <c r="C1939">
        <v>-5.1602184903087398</v>
      </c>
    </row>
    <row r="1940" spans="1:3" x14ac:dyDescent="0.25">
      <c r="A1940">
        <v>1938</v>
      </c>
      <c r="B1940">
        <v>-0.10728417311652701</v>
      </c>
      <c r="C1940">
        <v>-5.7392632534639301</v>
      </c>
    </row>
    <row r="1941" spans="1:3" x14ac:dyDescent="0.25">
      <c r="A1941">
        <v>1939</v>
      </c>
      <c r="B1941">
        <v>1.28516814415419E-2</v>
      </c>
      <c r="C1941">
        <v>-4.0479596289594397</v>
      </c>
    </row>
    <row r="1942" spans="1:3" x14ac:dyDescent="0.25">
      <c r="A1942">
        <v>1940</v>
      </c>
      <c r="B1942">
        <v>0.50111764188507901</v>
      </c>
      <c r="C1942">
        <v>-5.1325985378510603</v>
      </c>
    </row>
    <row r="1943" spans="1:3" x14ac:dyDescent="0.25">
      <c r="A1943">
        <v>1941</v>
      </c>
      <c r="B1943">
        <v>-0.17249074462744701</v>
      </c>
      <c r="C1943">
        <v>-7.0267578517490303</v>
      </c>
    </row>
    <row r="1944" spans="1:3" x14ac:dyDescent="0.25">
      <c r="A1944">
        <v>1942</v>
      </c>
      <c r="B1944">
        <v>-0.158196999628615</v>
      </c>
      <c r="C1944">
        <v>-5.6932856229978697</v>
      </c>
    </row>
    <row r="1945" spans="1:3" x14ac:dyDescent="0.25">
      <c r="A1945">
        <v>1943</v>
      </c>
      <c r="B1945">
        <v>0.199004191361212</v>
      </c>
      <c r="C1945">
        <v>-2.3611473529525902</v>
      </c>
    </row>
    <row r="1946" spans="1:3" x14ac:dyDescent="0.25">
      <c r="A1946">
        <v>1944</v>
      </c>
      <c r="B1946">
        <v>0.168296568097071</v>
      </c>
      <c r="C1946">
        <v>-4.5296984670242697</v>
      </c>
    </row>
    <row r="1947" spans="1:3" x14ac:dyDescent="0.25">
      <c r="A1947">
        <v>1945</v>
      </c>
      <c r="B1947">
        <v>0.20885332006655299</v>
      </c>
      <c r="C1947">
        <v>-4.9054535569510396</v>
      </c>
    </row>
    <row r="1948" spans="1:3" x14ac:dyDescent="0.25">
      <c r="A1948">
        <v>1946</v>
      </c>
      <c r="B1948">
        <v>0.13510079638648601</v>
      </c>
      <c r="C1948">
        <v>-4.7686108993748704</v>
      </c>
    </row>
    <row r="1949" spans="1:3" x14ac:dyDescent="0.25">
      <c r="A1949">
        <v>1947</v>
      </c>
      <c r="B1949">
        <v>-0.20747166092198799</v>
      </c>
      <c r="C1949">
        <v>-5.6865889974096602</v>
      </c>
    </row>
    <row r="1950" spans="1:3" x14ac:dyDescent="0.25">
      <c r="A1950">
        <v>1948</v>
      </c>
      <c r="B1950">
        <v>0.361557648292051</v>
      </c>
      <c r="C1950">
        <v>-2.9706632461834102</v>
      </c>
    </row>
    <row r="1951" spans="1:3" x14ac:dyDescent="0.25">
      <c r="A1951">
        <v>1949</v>
      </c>
      <c r="B1951">
        <v>-7.0962722049677601E-2</v>
      </c>
      <c r="C1951">
        <v>-4.3168232995741498</v>
      </c>
    </row>
    <row r="1952" spans="1:3" x14ac:dyDescent="0.25">
      <c r="A1952">
        <v>1950</v>
      </c>
      <c r="B1952">
        <v>0.41707207694748899</v>
      </c>
      <c r="C1952">
        <v>-3.9488019473681302</v>
      </c>
    </row>
    <row r="1953" spans="1:3" x14ac:dyDescent="0.25">
      <c r="A1953">
        <v>1951</v>
      </c>
      <c r="B1953">
        <v>1.82805330080761E-2</v>
      </c>
      <c r="C1953">
        <v>-4.4466670714661198</v>
      </c>
    </row>
    <row r="1954" spans="1:3" x14ac:dyDescent="0.25">
      <c r="A1954">
        <v>1952</v>
      </c>
      <c r="B1954">
        <v>-0.173785841505918</v>
      </c>
      <c r="C1954">
        <v>-4.6750770177895902</v>
      </c>
    </row>
    <row r="1955" spans="1:3" x14ac:dyDescent="0.25">
      <c r="A1955">
        <v>1953</v>
      </c>
      <c r="B1955">
        <v>0.219799121939252</v>
      </c>
      <c r="C1955">
        <v>-4.3839269329897697</v>
      </c>
    </row>
    <row r="1956" spans="1:3" x14ac:dyDescent="0.25">
      <c r="A1956">
        <v>1954</v>
      </c>
      <c r="B1956">
        <v>0.271741205359395</v>
      </c>
      <c r="C1956">
        <v>-5.0394086443563904</v>
      </c>
    </row>
    <row r="1957" spans="1:3" x14ac:dyDescent="0.25">
      <c r="A1957">
        <v>1955</v>
      </c>
      <c r="B1957">
        <v>-0.131927531555637</v>
      </c>
      <c r="C1957">
        <v>-5.7874854887117202</v>
      </c>
    </row>
    <row r="1958" spans="1:3" x14ac:dyDescent="0.25">
      <c r="A1958">
        <v>1956</v>
      </c>
      <c r="B1958">
        <v>-0.32400280522427499</v>
      </c>
      <c r="C1958">
        <v>-6.0620915712142098</v>
      </c>
    </row>
    <row r="1959" spans="1:3" x14ac:dyDescent="0.25">
      <c r="A1959">
        <v>1957</v>
      </c>
      <c r="B1959">
        <v>0.22008794788817099</v>
      </c>
      <c r="C1959">
        <v>-3.9087278853250802</v>
      </c>
    </row>
    <row r="1960" spans="1:3" x14ac:dyDescent="0.25">
      <c r="A1960">
        <v>1958</v>
      </c>
      <c r="B1960">
        <v>6.2377388104706402E-2</v>
      </c>
      <c r="C1960">
        <v>-4.1485723163747297</v>
      </c>
    </row>
    <row r="1961" spans="1:3" x14ac:dyDescent="0.25">
      <c r="A1961">
        <v>1959</v>
      </c>
      <c r="B1961">
        <v>0.102627169465308</v>
      </c>
      <c r="C1961">
        <v>-4.4632082555296497</v>
      </c>
    </row>
    <row r="1962" spans="1:3" x14ac:dyDescent="0.25">
      <c r="A1962">
        <v>1960</v>
      </c>
      <c r="B1962">
        <v>9.2858912051719797E-2</v>
      </c>
      <c r="C1962">
        <v>-3.85887128431653</v>
      </c>
    </row>
    <row r="1963" spans="1:3" x14ac:dyDescent="0.25">
      <c r="A1963">
        <v>1961</v>
      </c>
      <c r="B1963">
        <v>-7.9557167894417899E-2</v>
      </c>
      <c r="C1963">
        <v>-4.3178426122282003</v>
      </c>
    </row>
    <row r="1964" spans="1:3" x14ac:dyDescent="0.25">
      <c r="A1964">
        <v>1962</v>
      </c>
      <c r="B1964">
        <v>7.5914629690422702E-2</v>
      </c>
      <c r="C1964">
        <v>-6.1742110467197699</v>
      </c>
    </row>
    <row r="1965" spans="1:3" x14ac:dyDescent="0.25">
      <c r="A1965">
        <v>1963</v>
      </c>
      <c r="B1965">
        <v>0.16731780936950899</v>
      </c>
      <c r="C1965">
        <v>-5.0719736248288303</v>
      </c>
    </row>
    <row r="1966" spans="1:3" x14ac:dyDescent="0.25">
      <c r="A1966">
        <v>1964</v>
      </c>
      <c r="B1966">
        <v>0.32866192587858101</v>
      </c>
      <c r="C1966">
        <v>-5.5314828159796399</v>
      </c>
    </row>
    <row r="1967" spans="1:3" x14ac:dyDescent="0.25">
      <c r="A1967">
        <v>1965</v>
      </c>
      <c r="B1967">
        <v>-3.1418761460659502E-3</v>
      </c>
      <c r="C1967">
        <v>-4.8237157329841898</v>
      </c>
    </row>
    <row r="1968" spans="1:3" x14ac:dyDescent="0.25">
      <c r="A1968">
        <v>1966</v>
      </c>
      <c r="B1968">
        <v>-0.34588784259820798</v>
      </c>
      <c r="C1968">
        <v>-7.2081050073292703</v>
      </c>
    </row>
    <row r="1969" spans="1:3" x14ac:dyDescent="0.25">
      <c r="A1969">
        <v>1967</v>
      </c>
      <c r="B1969">
        <v>0.149393616694626</v>
      </c>
      <c r="C1969">
        <v>-6.1426245431608502</v>
      </c>
    </row>
    <row r="1970" spans="1:3" x14ac:dyDescent="0.25">
      <c r="A1970">
        <v>1968</v>
      </c>
      <c r="B1970">
        <v>8.1113040622831006E-2</v>
      </c>
      <c r="C1970">
        <v>-2.59615806141524</v>
      </c>
    </row>
    <row r="1971" spans="1:3" x14ac:dyDescent="0.25">
      <c r="A1971">
        <v>1969</v>
      </c>
      <c r="B1971">
        <v>0.214998087299587</v>
      </c>
      <c r="C1971">
        <v>-6.0470721209275302</v>
      </c>
    </row>
    <row r="1972" spans="1:3" x14ac:dyDescent="0.25">
      <c r="A1972">
        <v>1970</v>
      </c>
      <c r="B1972">
        <v>-0.47849505485358601</v>
      </c>
      <c r="C1972">
        <v>-7.5797368436852404</v>
      </c>
    </row>
    <row r="1973" spans="1:3" x14ac:dyDescent="0.25">
      <c r="A1973">
        <v>1971</v>
      </c>
      <c r="B1973">
        <v>0.22053425020973999</v>
      </c>
      <c r="C1973">
        <v>-2.2651711224594702</v>
      </c>
    </row>
    <row r="1974" spans="1:3" x14ac:dyDescent="0.25">
      <c r="A1974">
        <v>1972</v>
      </c>
      <c r="B1974">
        <v>-0.110060535497618</v>
      </c>
      <c r="C1974">
        <v>-6.3387327568263796</v>
      </c>
    </row>
    <row r="1975" spans="1:3" x14ac:dyDescent="0.25">
      <c r="A1975">
        <v>1973</v>
      </c>
      <c r="B1975">
        <v>-0.16389935081057999</v>
      </c>
      <c r="C1975">
        <v>-4.0505641445004903</v>
      </c>
    </row>
    <row r="1976" spans="1:3" x14ac:dyDescent="0.25">
      <c r="A1976">
        <v>1974</v>
      </c>
      <c r="B1976">
        <v>-0.103487887649687</v>
      </c>
      <c r="C1976">
        <v>-5.4329262813523496</v>
      </c>
    </row>
    <row r="1977" spans="1:3" x14ac:dyDescent="0.25">
      <c r="A1977">
        <v>1975</v>
      </c>
      <c r="B1977">
        <v>2.7012383716609901E-2</v>
      </c>
      <c r="C1977">
        <v>-3.5830724666027201</v>
      </c>
    </row>
    <row r="1978" spans="1:3" x14ac:dyDescent="0.25">
      <c r="A1978">
        <v>1976</v>
      </c>
      <c r="B1978">
        <v>5.49671390748852E-2</v>
      </c>
      <c r="C1978">
        <v>-5.0724692796933999</v>
      </c>
    </row>
    <row r="1979" spans="1:3" x14ac:dyDescent="0.25">
      <c r="A1979">
        <v>1977</v>
      </c>
      <c r="B1979">
        <v>-0.27053269162749199</v>
      </c>
      <c r="C1979">
        <v>-6.3620778269217597</v>
      </c>
    </row>
    <row r="1980" spans="1:3" x14ac:dyDescent="0.25">
      <c r="A1980">
        <v>1978</v>
      </c>
      <c r="B1980">
        <v>0.12242985246706201</v>
      </c>
      <c r="C1980">
        <v>-5.0097451628292999</v>
      </c>
    </row>
    <row r="1981" spans="1:3" x14ac:dyDescent="0.25">
      <c r="A1981">
        <v>1979</v>
      </c>
      <c r="B1981">
        <v>0.12092130037504301</v>
      </c>
      <c r="C1981">
        <v>-6.9466622150412203</v>
      </c>
    </row>
    <row r="1982" spans="1:3" x14ac:dyDescent="0.25">
      <c r="A1982">
        <v>1980</v>
      </c>
      <c r="B1982">
        <v>-9.6104791312535395E-2</v>
      </c>
      <c r="C1982">
        <v>-5.0862086439184804</v>
      </c>
    </row>
    <row r="1983" spans="1:3" x14ac:dyDescent="0.25">
      <c r="A1983">
        <v>1981</v>
      </c>
      <c r="B1983">
        <v>-0.18554370586757499</v>
      </c>
      <c r="C1983">
        <v>-5.1802866310270099</v>
      </c>
    </row>
    <row r="1984" spans="1:3" x14ac:dyDescent="0.25">
      <c r="A1984">
        <v>1982</v>
      </c>
      <c r="B1984">
        <v>6.2689982012228002E-2</v>
      </c>
      <c r="C1984">
        <v>-4.2644157854787199</v>
      </c>
    </row>
    <row r="1985" spans="1:3" x14ac:dyDescent="0.25">
      <c r="A1985">
        <v>1983</v>
      </c>
      <c r="B1985">
        <v>0.11312751441082999</v>
      </c>
      <c r="C1985">
        <v>-5.0092768723770904</v>
      </c>
    </row>
    <row r="1986" spans="1:3" x14ac:dyDescent="0.25">
      <c r="A1986">
        <v>1984</v>
      </c>
      <c r="B1986">
        <v>-0.54368144687816</v>
      </c>
      <c r="C1986">
        <v>-6.3748073402410599</v>
      </c>
    </row>
    <row r="1987" spans="1:3" x14ac:dyDescent="0.25">
      <c r="A1987">
        <v>1985</v>
      </c>
      <c r="B1987">
        <v>5.05417311162559E-2</v>
      </c>
      <c r="C1987">
        <v>-2.3097327291317602</v>
      </c>
    </row>
    <row r="1988" spans="1:3" x14ac:dyDescent="0.25">
      <c r="A1988">
        <v>1986</v>
      </c>
      <c r="B1988">
        <v>0.437878181067968</v>
      </c>
      <c r="C1988">
        <v>-3.2409565671659699</v>
      </c>
    </row>
    <row r="1989" spans="1:3" x14ac:dyDescent="0.25">
      <c r="A1989">
        <v>1987</v>
      </c>
      <c r="B1989">
        <v>2.0478922526629799E-2</v>
      </c>
      <c r="C1989">
        <v>-4.5352284079437597</v>
      </c>
    </row>
    <row r="1990" spans="1:3" x14ac:dyDescent="0.25">
      <c r="A1990">
        <v>1988</v>
      </c>
      <c r="B1990">
        <v>-0.13139100288753899</v>
      </c>
      <c r="C1990">
        <v>-6.2061270512704398</v>
      </c>
    </row>
    <row r="1991" spans="1:3" x14ac:dyDescent="0.25">
      <c r="A1991">
        <v>1989</v>
      </c>
      <c r="B1991">
        <v>5.6291526119980603E-2</v>
      </c>
      <c r="C1991">
        <v>-5.1797384447363104</v>
      </c>
    </row>
    <row r="1992" spans="1:3" x14ac:dyDescent="0.25">
      <c r="A1992">
        <v>1990</v>
      </c>
      <c r="B1992">
        <v>8.6554215687558597E-2</v>
      </c>
      <c r="C1992">
        <v>-4.3567340603669997</v>
      </c>
    </row>
    <row r="1993" spans="1:3" x14ac:dyDescent="0.25">
      <c r="A1993">
        <v>1991</v>
      </c>
      <c r="B1993">
        <v>0.41858518713024001</v>
      </c>
      <c r="C1993">
        <v>-4.1916363714301701</v>
      </c>
    </row>
    <row r="1994" spans="1:3" x14ac:dyDescent="0.25">
      <c r="A1994">
        <v>1992</v>
      </c>
      <c r="B1994">
        <v>-0.27824039972172498</v>
      </c>
      <c r="C1994">
        <v>-7.7514250624718599</v>
      </c>
    </row>
    <row r="1995" spans="1:3" x14ac:dyDescent="0.25">
      <c r="A1995">
        <v>1993</v>
      </c>
      <c r="B1995">
        <v>-0.19803581488576499</v>
      </c>
      <c r="C1995">
        <v>-5.3431840962961301</v>
      </c>
    </row>
    <row r="1996" spans="1:3" x14ac:dyDescent="0.25">
      <c r="A1996">
        <v>1994</v>
      </c>
      <c r="B1996">
        <v>0.18389087911226901</v>
      </c>
      <c r="C1996">
        <v>-3.1950289608215798</v>
      </c>
    </row>
    <row r="1997" spans="1:3" x14ac:dyDescent="0.25">
      <c r="A1997">
        <v>1995</v>
      </c>
      <c r="B1997">
        <v>-2.8256668667101099E-2</v>
      </c>
      <c r="C1997">
        <v>-5.8050128101940999</v>
      </c>
    </row>
    <row r="1998" spans="1:3" x14ac:dyDescent="0.25">
      <c r="A1998">
        <v>1996</v>
      </c>
      <c r="B1998">
        <v>6.6536891474821294E-2</v>
      </c>
      <c r="C1998">
        <v>-5.1122802264356304</v>
      </c>
    </row>
    <row r="1999" spans="1:3" x14ac:dyDescent="0.25">
      <c r="A1999">
        <v>1997</v>
      </c>
      <c r="B1999">
        <v>-8.1585260715849803E-2</v>
      </c>
      <c r="C1999">
        <v>-5.4843568050561604</v>
      </c>
    </row>
    <row r="2000" spans="1:3" x14ac:dyDescent="0.25">
      <c r="A2000">
        <v>1998</v>
      </c>
      <c r="B2000">
        <v>3.16261757083975E-2</v>
      </c>
      <c r="C2000">
        <v>-4.8936900795943901</v>
      </c>
    </row>
    <row r="2001" spans="1:3" x14ac:dyDescent="0.25">
      <c r="A2001">
        <v>1999</v>
      </c>
      <c r="B2001">
        <v>-0.16928212086465899</v>
      </c>
      <c r="C2001">
        <v>-5.2744863181006796</v>
      </c>
    </row>
    <row r="2002" spans="1:3" x14ac:dyDescent="0.25">
      <c r="A2002">
        <v>2000</v>
      </c>
      <c r="B2002">
        <v>0.246646130368537</v>
      </c>
      <c r="C2002">
        <v>-4.3427645909849</v>
      </c>
    </row>
    <row r="2003" spans="1:3" x14ac:dyDescent="0.25">
      <c r="A2003">
        <v>2001</v>
      </c>
      <c r="B2003">
        <v>0.12761963060286299</v>
      </c>
      <c r="C2003">
        <v>-2.1025045018133901</v>
      </c>
    </row>
    <row r="2004" spans="1:3" x14ac:dyDescent="0.25">
      <c r="A2004">
        <v>2002</v>
      </c>
      <c r="B2004">
        <v>5.37938421554469E-2</v>
      </c>
      <c r="C2004">
        <v>-5.3649657113799396</v>
      </c>
    </row>
    <row r="2005" spans="1:3" x14ac:dyDescent="0.25">
      <c r="A2005">
        <v>2003</v>
      </c>
      <c r="B2005">
        <v>-5.9512271118484797E-2</v>
      </c>
      <c r="C2005">
        <v>-7.1028077025254097</v>
      </c>
    </row>
    <row r="2006" spans="1:3" x14ac:dyDescent="0.25">
      <c r="A2006">
        <v>2004</v>
      </c>
      <c r="B2006">
        <v>-0.20334233948096</v>
      </c>
      <c r="C2006">
        <v>-6.9597786139527198</v>
      </c>
    </row>
    <row r="2007" spans="1:3" x14ac:dyDescent="0.25">
      <c r="A2007">
        <v>2005</v>
      </c>
      <c r="B2007">
        <v>3.1397757827277203E-2</v>
      </c>
      <c r="C2007">
        <v>-5.7618039335376201</v>
      </c>
    </row>
    <row r="2008" spans="1:3" x14ac:dyDescent="0.25">
      <c r="A2008">
        <v>2006</v>
      </c>
      <c r="B2008">
        <v>4.7317425365056898E-2</v>
      </c>
      <c r="C2008">
        <v>-4.9700452762097003</v>
      </c>
    </row>
    <row r="2009" spans="1:3" x14ac:dyDescent="0.25">
      <c r="A2009">
        <v>2007</v>
      </c>
      <c r="B2009">
        <v>0.35082553920908999</v>
      </c>
      <c r="C2009">
        <v>-3.5702369950068702</v>
      </c>
    </row>
    <row r="2010" spans="1:3" x14ac:dyDescent="0.25">
      <c r="A2010">
        <v>2008</v>
      </c>
      <c r="B2010">
        <v>0.43933654627385199</v>
      </c>
      <c r="C2010">
        <v>-5.0443216710527103</v>
      </c>
    </row>
    <row r="2011" spans="1:3" x14ac:dyDescent="0.25">
      <c r="A2011">
        <v>2009</v>
      </c>
      <c r="B2011">
        <v>0.29529816408057202</v>
      </c>
      <c r="C2011">
        <v>-2.6274308208083399</v>
      </c>
    </row>
    <row r="2012" spans="1:3" x14ac:dyDescent="0.25">
      <c r="A2012">
        <v>2010</v>
      </c>
      <c r="B2012">
        <v>9.2809998959039297E-2</v>
      </c>
      <c r="C2012">
        <v>-7.1959713277696</v>
      </c>
    </row>
    <row r="2013" spans="1:3" x14ac:dyDescent="0.25">
      <c r="A2013">
        <v>2011</v>
      </c>
      <c r="B2013">
        <v>-9.6782413003666995E-2</v>
      </c>
      <c r="C2013">
        <v>-4.5056177635561196</v>
      </c>
    </row>
    <row r="2014" spans="1:3" x14ac:dyDescent="0.25">
      <c r="A2014">
        <v>2012</v>
      </c>
      <c r="B2014">
        <v>-0.123874827906929</v>
      </c>
      <c r="C2014">
        <v>-4.3087277332164504</v>
      </c>
    </row>
    <row r="2015" spans="1:3" x14ac:dyDescent="0.25">
      <c r="A2015">
        <v>2013</v>
      </c>
      <c r="B2015">
        <v>-0.51726244857599701</v>
      </c>
      <c r="C2015">
        <v>-4.9110721181468602</v>
      </c>
    </row>
    <row r="2016" spans="1:3" x14ac:dyDescent="0.25">
      <c r="A2016">
        <v>2014</v>
      </c>
      <c r="B2016">
        <v>-0.15177110755878401</v>
      </c>
      <c r="C2016">
        <v>-6.4471988304060597</v>
      </c>
    </row>
    <row r="2017" spans="1:3" x14ac:dyDescent="0.25">
      <c r="A2017">
        <v>2015</v>
      </c>
      <c r="B2017">
        <v>-5.6951774481814703E-2</v>
      </c>
      <c r="C2017">
        <v>-5.3019117440489998</v>
      </c>
    </row>
    <row r="2018" spans="1:3" x14ac:dyDescent="0.25">
      <c r="A2018">
        <v>2016</v>
      </c>
      <c r="B2018">
        <v>0.245986078038779</v>
      </c>
      <c r="C2018">
        <v>-3.80330101618063</v>
      </c>
    </row>
    <row r="2019" spans="1:3" x14ac:dyDescent="0.25">
      <c r="A2019">
        <v>2017</v>
      </c>
      <c r="B2019">
        <v>0.17992791286735799</v>
      </c>
      <c r="C2019">
        <v>-3.7579532450865401</v>
      </c>
    </row>
    <row r="2020" spans="1:3" x14ac:dyDescent="0.25">
      <c r="A2020">
        <v>2018</v>
      </c>
      <c r="B2020">
        <v>4.7833617960283403E-2</v>
      </c>
      <c r="C2020">
        <v>-5.3080109797792403</v>
      </c>
    </row>
    <row r="2021" spans="1:3" x14ac:dyDescent="0.25">
      <c r="A2021">
        <v>2019</v>
      </c>
      <c r="B2021">
        <v>-3.3573838245565903E-2</v>
      </c>
      <c r="C2021">
        <v>-5.7934927207829299</v>
      </c>
    </row>
    <row r="2022" spans="1:3" x14ac:dyDescent="0.25">
      <c r="A2022">
        <v>2020</v>
      </c>
      <c r="B2022">
        <v>-0.123536321190575</v>
      </c>
      <c r="C2022">
        <v>-7.7283186671007096</v>
      </c>
    </row>
    <row r="2023" spans="1:3" x14ac:dyDescent="0.25">
      <c r="A2023">
        <v>2021</v>
      </c>
      <c r="B2023">
        <v>-0.22548846366342901</v>
      </c>
      <c r="C2023">
        <v>-5.4326121572356598</v>
      </c>
    </row>
    <row r="2024" spans="1:3" x14ac:dyDescent="0.25">
      <c r="A2024">
        <v>2022</v>
      </c>
      <c r="B2024">
        <v>-1.5023204710776301E-2</v>
      </c>
      <c r="C2024">
        <v>-5.0410940016129198</v>
      </c>
    </row>
    <row r="2025" spans="1:3" x14ac:dyDescent="0.25">
      <c r="A2025">
        <v>2023</v>
      </c>
      <c r="B2025">
        <v>-6.8213338902497006E-2</v>
      </c>
      <c r="C2025">
        <v>-7.3644585039776098</v>
      </c>
    </row>
    <row r="2026" spans="1:3" x14ac:dyDescent="0.25">
      <c r="A2026">
        <v>2024</v>
      </c>
      <c r="B2026">
        <v>9.7724161099521298E-2</v>
      </c>
      <c r="C2026">
        <v>-4.8143793883806696</v>
      </c>
    </row>
    <row r="2027" spans="1:3" x14ac:dyDescent="0.25">
      <c r="A2027">
        <v>2025</v>
      </c>
      <c r="B2027">
        <v>0.17239414399267999</v>
      </c>
      <c r="C2027">
        <v>-4.2363051015125599</v>
      </c>
    </row>
    <row r="2028" spans="1:3" x14ac:dyDescent="0.25">
      <c r="A2028">
        <v>2026</v>
      </c>
      <c r="B2028">
        <v>0.14564159913793201</v>
      </c>
      <c r="C2028">
        <v>-2.9215899996249601</v>
      </c>
    </row>
    <row r="2029" spans="1:3" x14ac:dyDescent="0.25">
      <c r="A2029">
        <v>2027</v>
      </c>
      <c r="B2029">
        <v>0.193360129595923</v>
      </c>
      <c r="C2029">
        <v>-3.0327191784365901</v>
      </c>
    </row>
    <row r="2030" spans="1:3" x14ac:dyDescent="0.25">
      <c r="A2030">
        <v>2028</v>
      </c>
      <c r="B2030">
        <v>0.29431070749638399</v>
      </c>
      <c r="C2030">
        <v>-4.4057095823360202</v>
      </c>
    </row>
    <row r="2031" spans="1:3" x14ac:dyDescent="0.25">
      <c r="A2031">
        <v>2029</v>
      </c>
      <c r="B2031">
        <v>0.191965045823527</v>
      </c>
      <c r="C2031">
        <v>-3.28589663528322</v>
      </c>
    </row>
    <row r="2032" spans="1:3" x14ac:dyDescent="0.25">
      <c r="A2032">
        <v>2030</v>
      </c>
      <c r="B2032">
        <v>0.15867874126173701</v>
      </c>
      <c r="C2032">
        <v>-4.2714146915970401</v>
      </c>
    </row>
    <row r="2033" spans="1:3" x14ac:dyDescent="0.25">
      <c r="A2033">
        <v>2031</v>
      </c>
      <c r="B2033">
        <v>7.0257452352837493E-2</v>
      </c>
      <c r="C2033">
        <v>-6.4541313755846801</v>
      </c>
    </row>
    <row r="2034" spans="1:3" x14ac:dyDescent="0.25">
      <c r="A2034">
        <v>2032</v>
      </c>
      <c r="B2034">
        <v>-0.20394112686806201</v>
      </c>
      <c r="C2034">
        <v>-5.1084691221251299</v>
      </c>
    </row>
    <row r="2035" spans="1:3" x14ac:dyDescent="0.25">
      <c r="A2035">
        <v>2033</v>
      </c>
      <c r="B2035">
        <v>0.19781542600406599</v>
      </c>
      <c r="C2035">
        <v>-6.9117993539082496</v>
      </c>
    </row>
    <row r="2036" spans="1:3" x14ac:dyDescent="0.25">
      <c r="A2036">
        <v>2034</v>
      </c>
      <c r="B2036">
        <v>-0.46924655823836098</v>
      </c>
      <c r="C2036">
        <v>-7.1253490324915401</v>
      </c>
    </row>
    <row r="2037" spans="1:3" x14ac:dyDescent="0.25">
      <c r="A2037">
        <v>2035</v>
      </c>
      <c r="B2037">
        <v>-0.157971471597705</v>
      </c>
      <c r="C2037">
        <v>-6.4843072528952996</v>
      </c>
    </row>
    <row r="2038" spans="1:3" x14ac:dyDescent="0.25">
      <c r="A2038">
        <v>2036</v>
      </c>
      <c r="B2038">
        <v>3.4583391297252901E-2</v>
      </c>
      <c r="C2038">
        <v>-5.72801400366916</v>
      </c>
    </row>
    <row r="2039" spans="1:3" x14ac:dyDescent="0.25">
      <c r="A2039">
        <v>2037</v>
      </c>
      <c r="B2039">
        <v>0.398287141461799</v>
      </c>
      <c r="C2039">
        <v>-4.7146796409976304</v>
      </c>
    </row>
    <row r="2040" spans="1:3" x14ac:dyDescent="0.25">
      <c r="A2040">
        <v>2038</v>
      </c>
      <c r="B2040">
        <v>0.12191515081629301</v>
      </c>
      <c r="C2040">
        <v>-5.04652529954837</v>
      </c>
    </row>
    <row r="2041" spans="1:3" x14ac:dyDescent="0.25">
      <c r="A2041">
        <v>2039</v>
      </c>
      <c r="B2041">
        <v>7.0439201292382805E-2</v>
      </c>
      <c r="C2041">
        <v>-4.6414740271914301</v>
      </c>
    </row>
    <row r="2042" spans="1:3" x14ac:dyDescent="0.25">
      <c r="A2042">
        <v>2040</v>
      </c>
      <c r="B2042">
        <v>0.122184949737624</v>
      </c>
      <c r="C2042">
        <v>-3.8588856803317402</v>
      </c>
    </row>
    <row r="2043" spans="1:3" x14ac:dyDescent="0.25">
      <c r="A2043">
        <v>2041</v>
      </c>
      <c r="B2043">
        <v>9.3900173209724592E-3</v>
      </c>
      <c r="C2043">
        <v>-5.2724600878357597</v>
      </c>
    </row>
    <row r="2044" spans="1:3" x14ac:dyDescent="0.25">
      <c r="A2044">
        <v>2042</v>
      </c>
      <c r="B2044">
        <v>1.8823888698294801E-2</v>
      </c>
      <c r="C2044">
        <v>-6.7988856579613497</v>
      </c>
    </row>
    <row r="2045" spans="1:3" x14ac:dyDescent="0.25">
      <c r="A2045">
        <v>2043</v>
      </c>
      <c r="B2045">
        <v>0.228609441956592</v>
      </c>
      <c r="C2045">
        <v>-4.2230415605592402</v>
      </c>
    </row>
    <row r="2046" spans="1:3" x14ac:dyDescent="0.25">
      <c r="A2046">
        <v>2044</v>
      </c>
      <c r="B2046">
        <v>9.8209468990851201E-2</v>
      </c>
      <c r="C2046">
        <v>-4.0521893915376799</v>
      </c>
    </row>
    <row r="2047" spans="1:3" x14ac:dyDescent="0.25">
      <c r="A2047">
        <v>2045</v>
      </c>
      <c r="B2047">
        <v>0.120396042603494</v>
      </c>
      <c r="C2047">
        <v>-3.5147155167656798</v>
      </c>
    </row>
    <row r="2048" spans="1:3" x14ac:dyDescent="0.25">
      <c r="A2048">
        <v>2046</v>
      </c>
      <c r="B2048">
        <v>0.14151360553098299</v>
      </c>
      <c r="C2048">
        <v>-3.53699917662022</v>
      </c>
    </row>
    <row r="2049" spans="1:3" x14ac:dyDescent="0.25">
      <c r="A2049">
        <v>2047</v>
      </c>
      <c r="B2049">
        <v>0.28598788874622499</v>
      </c>
      <c r="C2049">
        <v>-4.9020703547898199</v>
      </c>
    </row>
    <row r="2050" spans="1:3" x14ac:dyDescent="0.25">
      <c r="A2050">
        <v>2048</v>
      </c>
      <c r="B2050">
        <v>3.53611878848826E-2</v>
      </c>
      <c r="C2050">
        <v>-2.7644210507068201</v>
      </c>
    </row>
    <row r="2051" spans="1:3" x14ac:dyDescent="0.25">
      <c r="A2051">
        <v>2049</v>
      </c>
      <c r="B2051">
        <v>-8.4508318293056495E-2</v>
      </c>
      <c r="C2051">
        <v>-3.8950444114470502</v>
      </c>
    </row>
    <row r="2052" spans="1:3" x14ac:dyDescent="0.25">
      <c r="A2052">
        <v>2050</v>
      </c>
      <c r="B2052">
        <v>-0.129648248820423</v>
      </c>
      <c r="C2052">
        <v>-6.9975091111051304</v>
      </c>
    </row>
    <row r="2053" spans="1:3" x14ac:dyDescent="0.25">
      <c r="A2053">
        <v>2051</v>
      </c>
      <c r="B2053">
        <v>0.29579417090376497</v>
      </c>
      <c r="C2053">
        <v>-4.8634481514105001</v>
      </c>
    </row>
    <row r="2054" spans="1:3" x14ac:dyDescent="0.25">
      <c r="A2054">
        <v>2052</v>
      </c>
      <c r="B2054">
        <v>0.14230190654129099</v>
      </c>
      <c r="C2054">
        <v>-4.0878759072854596</v>
      </c>
    </row>
    <row r="2055" spans="1:3" x14ac:dyDescent="0.25">
      <c r="A2055">
        <v>2053</v>
      </c>
      <c r="B2055">
        <v>-0.16621410176977</v>
      </c>
      <c r="C2055">
        <v>-7.9470885158100799</v>
      </c>
    </row>
    <row r="2056" spans="1:3" x14ac:dyDescent="0.25">
      <c r="A2056">
        <v>2054</v>
      </c>
      <c r="B2056">
        <v>0.33134266126559198</v>
      </c>
      <c r="C2056">
        <v>-2.8855420037504702</v>
      </c>
    </row>
    <row r="2057" spans="1:3" x14ac:dyDescent="0.25">
      <c r="A2057">
        <v>2055</v>
      </c>
      <c r="B2057">
        <v>-8.0149282103056003E-3</v>
      </c>
      <c r="C2057">
        <v>-3.71829904652453</v>
      </c>
    </row>
    <row r="2058" spans="1:3" x14ac:dyDescent="0.25">
      <c r="A2058">
        <v>2056</v>
      </c>
      <c r="B2058">
        <v>-9.5145277240734905E-2</v>
      </c>
      <c r="C2058">
        <v>-5.1930902273227799</v>
      </c>
    </row>
    <row r="2059" spans="1:3" x14ac:dyDescent="0.25">
      <c r="A2059">
        <v>2057</v>
      </c>
      <c r="B2059">
        <v>-0.13084748163253501</v>
      </c>
      <c r="C2059">
        <v>-4.8275795627672</v>
      </c>
    </row>
    <row r="2060" spans="1:3" x14ac:dyDescent="0.25">
      <c r="A2060">
        <v>2058</v>
      </c>
      <c r="B2060">
        <v>-4.9228960184396001E-2</v>
      </c>
      <c r="C2060">
        <v>-5.9687958278081901</v>
      </c>
    </row>
    <row r="2061" spans="1:3" x14ac:dyDescent="0.25">
      <c r="A2061">
        <v>2059</v>
      </c>
      <c r="B2061">
        <v>-2.2800187449205599E-2</v>
      </c>
      <c r="C2061">
        <v>-4.6066089605144303</v>
      </c>
    </row>
    <row r="2062" spans="1:3" x14ac:dyDescent="0.25">
      <c r="A2062">
        <v>2060</v>
      </c>
      <c r="B2062">
        <v>-0.19308619536956001</v>
      </c>
      <c r="C2062">
        <v>-4.3849361631294599</v>
      </c>
    </row>
    <row r="2063" spans="1:3" x14ac:dyDescent="0.25">
      <c r="A2063">
        <v>2061</v>
      </c>
      <c r="B2063">
        <v>0.23547805540835501</v>
      </c>
      <c r="C2063">
        <v>-5.4251144565310803</v>
      </c>
    </row>
    <row r="2064" spans="1:3" x14ac:dyDescent="0.25">
      <c r="A2064">
        <v>2062</v>
      </c>
      <c r="B2064">
        <v>-0.12134577483207599</v>
      </c>
      <c r="C2064">
        <v>-6.1919595843871802</v>
      </c>
    </row>
    <row r="2065" spans="1:3" x14ac:dyDescent="0.25">
      <c r="A2065">
        <v>2063</v>
      </c>
      <c r="B2065">
        <v>0.19064268068156101</v>
      </c>
      <c r="C2065">
        <v>-5.6049681925524801</v>
      </c>
    </row>
    <row r="2066" spans="1:3" x14ac:dyDescent="0.25">
      <c r="A2066">
        <v>2064</v>
      </c>
      <c r="B2066">
        <v>-0.227105361233991</v>
      </c>
      <c r="C2066">
        <v>-2.9358454146114799</v>
      </c>
    </row>
    <row r="2067" spans="1:3" x14ac:dyDescent="0.25">
      <c r="A2067">
        <v>2065</v>
      </c>
      <c r="B2067">
        <v>0.26980164243717702</v>
      </c>
      <c r="C2067">
        <v>-2.1564835117083101</v>
      </c>
    </row>
    <row r="2068" spans="1:3" x14ac:dyDescent="0.25">
      <c r="A2068">
        <v>2066</v>
      </c>
      <c r="B2068">
        <v>7.5919197615754594E-2</v>
      </c>
      <c r="C2068">
        <v>-4.82596241171768</v>
      </c>
    </row>
    <row r="2069" spans="1:3" x14ac:dyDescent="0.25">
      <c r="A2069">
        <v>2067</v>
      </c>
      <c r="B2069">
        <v>4.3794191233209302E-2</v>
      </c>
      <c r="C2069">
        <v>-3.57095302819712</v>
      </c>
    </row>
    <row r="2070" spans="1:3" x14ac:dyDescent="0.25">
      <c r="A2070">
        <v>2068</v>
      </c>
      <c r="B2070">
        <v>0.21089614986102601</v>
      </c>
      <c r="C2070">
        <v>-3.1865857938741802</v>
      </c>
    </row>
    <row r="2071" spans="1:3" x14ac:dyDescent="0.25">
      <c r="A2071">
        <v>2069</v>
      </c>
      <c r="B2071">
        <v>7.7194610545107401E-2</v>
      </c>
      <c r="C2071">
        <v>-4.3561558822192401</v>
      </c>
    </row>
    <row r="2072" spans="1:3" x14ac:dyDescent="0.25">
      <c r="A2072">
        <v>2070</v>
      </c>
      <c r="B2072">
        <v>0.100994517439653</v>
      </c>
      <c r="C2072">
        <v>-4.97646979715255</v>
      </c>
    </row>
    <row r="2073" spans="1:3" x14ac:dyDescent="0.25">
      <c r="A2073">
        <v>2071</v>
      </c>
      <c r="B2073">
        <v>0.140909547534391</v>
      </c>
      <c r="C2073">
        <v>-5.3592070398188003</v>
      </c>
    </row>
    <row r="2074" spans="1:3" x14ac:dyDescent="0.25">
      <c r="A2074">
        <v>2072</v>
      </c>
      <c r="B2074">
        <v>-0.29076062157615701</v>
      </c>
      <c r="C2074">
        <v>-6.5630216198342302</v>
      </c>
    </row>
    <row r="2075" spans="1:3" x14ac:dyDescent="0.25">
      <c r="A2075">
        <v>2073</v>
      </c>
      <c r="B2075">
        <v>-0.108309173817046</v>
      </c>
      <c r="C2075">
        <v>-6.0578213079630796</v>
      </c>
    </row>
    <row r="2076" spans="1:3" x14ac:dyDescent="0.25">
      <c r="A2076">
        <v>2074</v>
      </c>
      <c r="B2076">
        <v>0.41884136219053603</v>
      </c>
      <c r="C2076">
        <v>-3.3217856703492701</v>
      </c>
    </row>
    <row r="2077" spans="1:3" x14ac:dyDescent="0.25">
      <c r="A2077">
        <v>2075</v>
      </c>
      <c r="B2077">
        <v>0.12830735030519799</v>
      </c>
      <c r="C2077">
        <v>-4.4864528458470501</v>
      </c>
    </row>
    <row r="2078" spans="1:3" x14ac:dyDescent="0.25">
      <c r="A2078">
        <v>2076</v>
      </c>
      <c r="B2078">
        <v>-5.0926843405717702E-2</v>
      </c>
      <c r="C2078">
        <v>-6.3507523765284404</v>
      </c>
    </row>
    <row r="2079" spans="1:3" x14ac:dyDescent="0.25">
      <c r="A2079">
        <v>2077</v>
      </c>
      <c r="B2079">
        <v>-1.40951816206814E-2</v>
      </c>
      <c r="C2079">
        <v>-5.9603132666786101</v>
      </c>
    </row>
    <row r="2080" spans="1:3" x14ac:dyDescent="0.25">
      <c r="A2080">
        <v>2078</v>
      </c>
      <c r="B2080">
        <v>7.5180910304092699E-2</v>
      </c>
      <c r="C2080">
        <v>-4.96711668026028</v>
      </c>
    </row>
    <row r="2081" spans="1:3" x14ac:dyDescent="0.25">
      <c r="A2081">
        <v>2079</v>
      </c>
      <c r="B2081">
        <v>0.12666786915244799</v>
      </c>
      <c r="C2081">
        <v>-5.12666797287502</v>
      </c>
    </row>
    <row r="2082" spans="1:3" x14ac:dyDescent="0.25">
      <c r="A2082">
        <v>2080</v>
      </c>
      <c r="B2082">
        <v>0.27469552829281002</v>
      </c>
      <c r="C2082">
        <v>-3.7564853669600198</v>
      </c>
    </row>
    <row r="2083" spans="1:3" x14ac:dyDescent="0.25">
      <c r="A2083">
        <v>2081</v>
      </c>
      <c r="B2083">
        <v>4.4714600962735697E-2</v>
      </c>
      <c r="C2083">
        <v>-2.9016203128519198</v>
      </c>
    </row>
    <row r="2084" spans="1:3" x14ac:dyDescent="0.25">
      <c r="A2084">
        <v>2082</v>
      </c>
      <c r="B2084">
        <v>-2.7140759982684899E-2</v>
      </c>
      <c r="C2084">
        <v>-5.0038027214913896</v>
      </c>
    </row>
    <row r="2085" spans="1:3" x14ac:dyDescent="0.25">
      <c r="A2085">
        <v>2083</v>
      </c>
      <c r="B2085">
        <v>-4.4318854460562301E-2</v>
      </c>
      <c r="C2085">
        <v>-2.3092222156314399</v>
      </c>
    </row>
    <row r="2086" spans="1:3" x14ac:dyDescent="0.25">
      <c r="A2086">
        <v>2084</v>
      </c>
      <c r="B2086">
        <v>-0.154212313999921</v>
      </c>
      <c r="C2086">
        <v>-4.2622173953726801</v>
      </c>
    </row>
    <row r="2087" spans="1:3" x14ac:dyDescent="0.25">
      <c r="A2087">
        <v>2085</v>
      </c>
      <c r="B2087">
        <v>0.26993428687141102</v>
      </c>
      <c r="C2087">
        <v>-3.2275960732067901</v>
      </c>
    </row>
    <row r="2088" spans="1:3" x14ac:dyDescent="0.25">
      <c r="A2088">
        <v>2086</v>
      </c>
      <c r="B2088">
        <v>8.7447128320674097E-2</v>
      </c>
      <c r="C2088">
        <v>-4.8042435955869998</v>
      </c>
    </row>
    <row r="2089" spans="1:3" x14ac:dyDescent="0.25">
      <c r="A2089">
        <v>2087</v>
      </c>
      <c r="B2089">
        <v>6.0359118354511698E-3</v>
      </c>
      <c r="C2089">
        <v>-4.7325077938426299</v>
      </c>
    </row>
    <row r="2090" spans="1:3" x14ac:dyDescent="0.25">
      <c r="A2090">
        <v>2088</v>
      </c>
      <c r="B2090">
        <v>-7.0439148985862093E-2</v>
      </c>
      <c r="C2090">
        <v>-5.0718687761092403</v>
      </c>
    </row>
    <row r="2091" spans="1:3" x14ac:dyDescent="0.25">
      <c r="A2091">
        <v>2089</v>
      </c>
      <c r="B2091">
        <v>-7.0711204484102202E-2</v>
      </c>
      <c r="C2091">
        <v>-6.2149930907688899</v>
      </c>
    </row>
    <row r="2092" spans="1:3" x14ac:dyDescent="0.25">
      <c r="A2092">
        <v>2090</v>
      </c>
      <c r="B2092">
        <v>-0.26274555411621597</v>
      </c>
      <c r="C2092">
        <v>-5.7431172341139396</v>
      </c>
    </row>
    <row r="2093" spans="1:3" x14ac:dyDescent="0.25">
      <c r="A2093">
        <v>2091</v>
      </c>
      <c r="B2093">
        <v>-3.8977943077509502E-3</v>
      </c>
      <c r="C2093">
        <v>-4.9555438962122604</v>
      </c>
    </row>
    <row r="2094" spans="1:3" x14ac:dyDescent="0.25">
      <c r="A2094">
        <v>2092</v>
      </c>
      <c r="B2094">
        <v>0.158844251004225</v>
      </c>
      <c r="C2094">
        <v>-4.8904192695192901</v>
      </c>
    </row>
    <row r="2095" spans="1:3" x14ac:dyDescent="0.25">
      <c r="A2095">
        <v>2093</v>
      </c>
      <c r="B2095">
        <v>-1.7997391594554098E-2</v>
      </c>
      <c r="C2095">
        <v>-6.4530297611942</v>
      </c>
    </row>
    <row r="2096" spans="1:3" x14ac:dyDescent="0.25">
      <c r="A2096">
        <v>2094</v>
      </c>
      <c r="B2096">
        <v>-0.251878473554077</v>
      </c>
      <c r="C2096">
        <v>-5.3360169190739697</v>
      </c>
    </row>
    <row r="2097" spans="1:3" x14ac:dyDescent="0.25">
      <c r="A2097">
        <v>2095</v>
      </c>
      <c r="B2097">
        <v>0.21328783834396201</v>
      </c>
      <c r="C2097">
        <v>-3.9831868167883302</v>
      </c>
    </row>
    <row r="2098" spans="1:3" x14ac:dyDescent="0.25">
      <c r="A2098">
        <v>2096</v>
      </c>
      <c r="B2098">
        <v>0.281027101423166</v>
      </c>
      <c r="C2098">
        <v>-4.7986424886386603</v>
      </c>
    </row>
    <row r="2099" spans="1:3" x14ac:dyDescent="0.25">
      <c r="A2099">
        <v>2097</v>
      </c>
      <c r="B2099">
        <v>0.12994203045923</v>
      </c>
      <c r="C2099">
        <v>-7.2532688063531703</v>
      </c>
    </row>
    <row r="2100" spans="1:3" x14ac:dyDescent="0.25">
      <c r="A2100">
        <v>2098</v>
      </c>
      <c r="B2100">
        <v>-0.10676496463697099</v>
      </c>
      <c r="C2100">
        <v>-5.6965637597546896</v>
      </c>
    </row>
    <row r="2101" spans="1:3" x14ac:dyDescent="0.25">
      <c r="A2101">
        <v>2099</v>
      </c>
      <c r="B2101">
        <v>0.30008700876260003</v>
      </c>
      <c r="C2101">
        <v>-6.0008811357999701</v>
      </c>
    </row>
    <row r="2102" spans="1:3" x14ac:dyDescent="0.25">
      <c r="A2102">
        <v>2100</v>
      </c>
      <c r="B2102">
        <v>2.6859833966450801E-2</v>
      </c>
      <c r="C2102">
        <v>-4.3499452052820304</v>
      </c>
    </row>
    <row r="2103" spans="1:3" x14ac:dyDescent="0.25">
      <c r="A2103">
        <v>2101</v>
      </c>
      <c r="B2103">
        <v>6.4244550528402597E-2</v>
      </c>
      <c r="C2103">
        <v>-5.0725203436666702</v>
      </c>
    </row>
    <row r="2104" spans="1:3" x14ac:dyDescent="0.25">
      <c r="A2104">
        <v>2102</v>
      </c>
      <c r="B2104">
        <v>-0.17059153805379301</v>
      </c>
      <c r="C2104">
        <v>-6.1498779230892699</v>
      </c>
    </row>
    <row r="2105" spans="1:3" x14ac:dyDescent="0.25">
      <c r="A2105">
        <v>2103</v>
      </c>
      <c r="B2105">
        <v>0.27346479704811999</v>
      </c>
      <c r="C2105">
        <v>-4.9438018951157501</v>
      </c>
    </row>
    <row r="2106" spans="1:3" x14ac:dyDescent="0.25">
      <c r="A2106">
        <v>2104</v>
      </c>
      <c r="B2106">
        <v>-2.0575723889057301E-2</v>
      </c>
      <c r="C2106">
        <v>-5.6709219255922099</v>
      </c>
    </row>
    <row r="2107" spans="1:3" x14ac:dyDescent="0.25">
      <c r="A2107">
        <v>2105</v>
      </c>
      <c r="B2107">
        <v>0.23684262103537301</v>
      </c>
      <c r="C2107">
        <v>-5.6116289319945301</v>
      </c>
    </row>
    <row r="2108" spans="1:3" x14ac:dyDescent="0.25">
      <c r="A2108">
        <v>2106</v>
      </c>
      <c r="B2108">
        <v>-0.27934419234994801</v>
      </c>
      <c r="C2108">
        <v>-5.5365734863637597</v>
      </c>
    </row>
    <row r="2109" spans="1:3" x14ac:dyDescent="0.25">
      <c r="A2109">
        <v>2107</v>
      </c>
      <c r="B2109">
        <v>0.154727693725981</v>
      </c>
      <c r="C2109">
        <v>-5.5039128850735102</v>
      </c>
    </row>
    <row r="2110" spans="1:3" x14ac:dyDescent="0.25">
      <c r="A2110">
        <v>2108</v>
      </c>
      <c r="B2110">
        <v>0.138632160874544</v>
      </c>
      <c r="C2110">
        <v>-3.98990061601262</v>
      </c>
    </row>
    <row r="2111" spans="1:3" x14ac:dyDescent="0.25">
      <c r="A2111">
        <v>2109</v>
      </c>
      <c r="B2111">
        <v>-5.4098106892851702E-2</v>
      </c>
      <c r="C2111">
        <v>-4.7464276744055596</v>
      </c>
    </row>
    <row r="2112" spans="1:3" x14ac:dyDescent="0.25">
      <c r="A2112">
        <v>2110</v>
      </c>
      <c r="B2112">
        <v>0.15860950799530499</v>
      </c>
      <c r="C2112">
        <v>-4.7033881414890697</v>
      </c>
    </row>
    <row r="2113" spans="1:3" x14ac:dyDescent="0.25">
      <c r="A2113">
        <v>2111</v>
      </c>
      <c r="B2113">
        <v>0.19335796891471499</v>
      </c>
      <c r="C2113">
        <v>-4.0630549585001701</v>
      </c>
    </row>
    <row r="2114" spans="1:3" x14ac:dyDescent="0.25">
      <c r="A2114">
        <v>2112</v>
      </c>
      <c r="B2114">
        <v>3.0042334266912399E-2</v>
      </c>
      <c r="C2114">
        <v>-5.4070598695359902</v>
      </c>
    </row>
    <row r="2115" spans="1:3" x14ac:dyDescent="0.25">
      <c r="A2115">
        <v>2113</v>
      </c>
      <c r="B2115">
        <v>0.181214164389878</v>
      </c>
      <c r="C2115">
        <v>-5.2552202067816198</v>
      </c>
    </row>
    <row r="2116" spans="1:3" x14ac:dyDescent="0.25">
      <c r="A2116">
        <v>2114</v>
      </c>
      <c r="B2116">
        <v>-7.6015595086066007E-2</v>
      </c>
      <c r="C2116">
        <v>-3.8095585665782599</v>
      </c>
    </row>
    <row r="2117" spans="1:3" x14ac:dyDescent="0.25">
      <c r="A2117">
        <v>2115</v>
      </c>
      <c r="B2117">
        <v>-8.6281812528594806E-2</v>
      </c>
      <c r="C2117">
        <v>-4.3506842093534202</v>
      </c>
    </row>
    <row r="2118" spans="1:3" x14ac:dyDescent="0.25">
      <c r="A2118">
        <v>2116</v>
      </c>
      <c r="B2118">
        <v>-0.34450342496777903</v>
      </c>
      <c r="C2118">
        <v>-5.9492278113367503</v>
      </c>
    </row>
    <row r="2119" spans="1:3" x14ac:dyDescent="0.25">
      <c r="A2119">
        <v>2117</v>
      </c>
      <c r="B2119">
        <v>-0.18668764516133199</v>
      </c>
      <c r="C2119">
        <v>-5.1478103064641898</v>
      </c>
    </row>
    <row r="2120" spans="1:3" x14ac:dyDescent="0.25">
      <c r="A2120">
        <v>2118</v>
      </c>
      <c r="B2120">
        <v>5.29903518337176E-2</v>
      </c>
      <c r="C2120">
        <v>-4.13382008587811</v>
      </c>
    </row>
    <row r="2121" spans="1:3" x14ac:dyDescent="0.25">
      <c r="A2121">
        <v>2119</v>
      </c>
      <c r="B2121">
        <v>0.15135303346481799</v>
      </c>
      <c r="C2121">
        <v>-4.4186092833335904</v>
      </c>
    </row>
    <row r="2122" spans="1:3" x14ac:dyDescent="0.25">
      <c r="A2122">
        <v>2120</v>
      </c>
      <c r="B2122">
        <v>-0.180681818205644</v>
      </c>
      <c r="C2122">
        <v>-7.1778371073487097</v>
      </c>
    </row>
    <row r="2123" spans="1:3" x14ac:dyDescent="0.25">
      <c r="A2123">
        <v>2121</v>
      </c>
      <c r="B2123">
        <v>9.0329422156635003E-2</v>
      </c>
      <c r="C2123">
        <v>-3.8801817823212299</v>
      </c>
    </row>
    <row r="2124" spans="1:3" x14ac:dyDescent="0.25">
      <c r="A2124">
        <v>2122</v>
      </c>
      <c r="B2124">
        <v>-7.2585160639611804E-2</v>
      </c>
      <c r="C2124">
        <v>-4.4847705100238597</v>
      </c>
    </row>
    <row r="2125" spans="1:3" x14ac:dyDescent="0.25">
      <c r="A2125">
        <v>2123</v>
      </c>
      <c r="B2125">
        <v>0.20527174980192001</v>
      </c>
      <c r="C2125">
        <v>-4.5471504254321404</v>
      </c>
    </row>
    <row r="2126" spans="1:3" x14ac:dyDescent="0.25">
      <c r="A2126">
        <v>2124</v>
      </c>
      <c r="B2126">
        <v>8.7920527645113794E-2</v>
      </c>
      <c r="C2126">
        <v>-4.6289494943749601</v>
      </c>
    </row>
    <row r="2127" spans="1:3" x14ac:dyDescent="0.25">
      <c r="A2127">
        <v>2125</v>
      </c>
      <c r="B2127">
        <v>-0.20137135391252101</v>
      </c>
      <c r="C2127">
        <v>-6.4255208552720804</v>
      </c>
    </row>
    <row r="2128" spans="1:3" x14ac:dyDescent="0.25">
      <c r="A2128">
        <v>2126</v>
      </c>
      <c r="B2128">
        <v>6.5725808826022802E-2</v>
      </c>
      <c r="C2128">
        <v>-4.1495699168539799</v>
      </c>
    </row>
    <row r="2129" spans="1:3" x14ac:dyDescent="0.25">
      <c r="A2129">
        <v>2127</v>
      </c>
      <c r="B2129">
        <v>-3.2177216019037003E-2</v>
      </c>
      <c r="C2129">
        <v>-4.8326734006001999</v>
      </c>
    </row>
    <row r="2130" spans="1:3" x14ac:dyDescent="0.25">
      <c r="A2130">
        <v>2128</v>
      </c>
      <c r="B2130">
        <v>8.6212588688769506E-2</v>
      </c>
      <c r="C2130">
        <v>-5.6152518576696799</v>
      </c>
    </row>
    <row r="2131" spans="1:3" x14ac:dyDescent="0.25">
      <c r="A2131">
        <v>2129</v>
      </c>
      <c r="B2131">
        <v>-0.13565982743421201</v>
      </c>
      <c r="C2131">
        <v>-4.7564845129109896</v>
      </c>
    </row>
    <row r="2132" spans="1:3" x14ac:dyDescent="0.25">
      <c r="A2132">
        <v>2130</v>
      </c>
      <c r="B2132">
        <v>0.270847906567108</v>
      </c>
      <c r="C2132">
        <v>-3.71757558676829</v>
      </c>
    </row>
    <row r="2133" spans="1:3" x14ac:dyDescent="0.25">
      <c r="A2133">
        <v>2131</v>
      </c>
      <c r="B2133">
        <v>-8.2258953750755606E-2</v>
      </c>
      <c r="C2133">
        <v>-3.8299541943484399</v>
      </c>
    </row>
    <row r="2134" spans="1:3" x14ac:dyDescent="0.25">
      <c r="A2134">
        <v>2132</v>
      </c>
      <c r="B2134">
        <v>8.9364270677100802E-2</v>
      </c>
      <c r="C2134">
        <v>-4.2046194885288299</v>
      </c>
    </row>
    <row r="2135" spans="1:3" x14ac:dyDescent="0.25">
      <c r="A2135">
        <v>2133</v>
      </c>
      <c r="B2135">
        <v>-0.16420238118080899</v>
      </c>
      <c r="C2135">
        <v>-6.0283476759160601</v>
      </c>
    </row>
    <row r="2136" spans="1:3" x14ac:dyDescent="0.25">
      <c r="A2136">
        <v>2134</v>
      </c>
      <c r="B2136">
        <v>-0.14670800817836799</v>
      </c>
      <c r="C2136">
        <v>-3.5528510179491701</v>
      </c>
    </row>
    <row r="2137" spans="1:3" x14ac:dyDescent="0.25">
      <c r="A2137">
        <v>2135</v>
      </c>
      <c r="B2137">
        <v>3.5773820567571099E-2</v>
      </c>
      <c r="C2137">
        <v>-5.9571202110666297</v>
      </c>
    </row>
    <row r="2138" spans="1:3" x14ac:dyDescent="0.25">
      <c r="A2138">
        <v>2136</v>
      </c>
      <c r="B2138">
        <v>-2.5147352133071201E-2</v>
      </c>
      <c r="C2138">
        <v>-5.0344037918972599</v>
      </c>
    </row>
    <row r="2139" spans="1:3" x14ac:dyDescent="0.25">
      <c r="A2139">
        <v>2137</v>
      </c>
      <c r="B2139">
        <v>0.19900156043692699</v>
      </c>
      <c r="C2139">
        <v>-4.8352432197892101</v>
      </c>
    </row>
    <row r="2140" spans="1:3" x14ac:dyDescent="0.25">
      <c r="A2140">
        <v>2138</v>
      </c>
      <c r="B2140">
        <v>0.26757558414508198</v>
      </c>
      <c r="C2140">
        <v>-5.4153939702640299</v>
      </c>
    </row>
    <row r="2141" spans="1:3" x14ac:dyDescent="0.25">
      <c r="A2141">
        <v>2139</v>
      </c>
      <c r="B2141">
        <v>-0.26843410364026199</v>
      </c>
      <c r="C2141">
        <v>-6.2788824266000098</v>
      </c>
    </row>
    <row r="2142" spans="1:3" x14ac:dyDescent="0.25">
      <c r="A2142">
        <v>2140</v>
      </c>
      <c r="B2142">
        <v>0.22871054680012601</v>
      </c>
      <c r="C2142">
        <v>-3.7206868920560199</v>
      </c>
    </row>
    <row r="2143" spans="1:3" x14ac:dyDescent="0.25">
      <c r="A2143">
        <v>2141</v>
      </c>
      <c r="B2143">
        <v>-0.12952762810399701</v>
      </c>
      <c r="C2143">
        <v>-7.7634311054916196</v>
      </c>
    </row>
    <row r="2144" spans="1:3" x14ac:dyDescent="0.25">
      <c r="A2144">
        <v>2142</v>
      </c>
      <c r="B2144">
        <v>5.1965126116588899E-2</v>
      </c>
      <c r="C2144">
        <v>-4.0781495037021802</v>
      </c>
    </row>
    <row r="2145" spans="1:3" x14ac:dyDescent="0.25">
      <c r="A2145">
        <v>2143</v>
      </c>
      <c r="B2145">
        <v>-0.21396313104776399</v>
      </c>
      <c r="C2145">
        <v>-5.9872035154001697</v>
      </c>
    </row>
    <row r="2146" spans="1:3" x14ac:dyDescent="0.25">
      <c r="A2146">
        <v>2144</v>
      </c>
      <c r="B2146">
        <v>-0.27585393813668302</v>
      </c>
      <c r="C2146">
        <v>-7.0120222205079497</v>
      </c>
    </row>
    <row r="2147" spans="1:3" x14ac:dyDescent="0.25">
      <c r="A2147">
        <v>2145</v>
      </c>
      <c r="B2147">
        <v>0.330737808914016</v>
      </c>
      <c r="C2147">
        <v>-4.7139528770878298</v>
      </c>
    </row>
    <row r="2148" spans="1:3" x14ac:dyDescent="0.25">
      <c r="A2148">
        <v>2146</v>
      </c>
      <c r="B2148">
        <v>1.60329822093313E-2</v>
      </c>
      <c r="C2148">
        <v>-6.1491513292578803</v>
      </c>
    </row>
    <row r="2149" spans="1:3" x14ac:dyDescent="0.25">
      <c r="A2149">
        <v>2147</v>
      </c>
      <c r="B2149">
        <v>-2.15603354838011E-2</v>
      </c>
      <c r="C2149">
        <v>-5.1628602383748099</v>
      </c>
    </row>
    <row r="2150" spans="1:3" x14ac:dyDescent="0.25">
      <c r="A2150">
        <v>2148</v>
      </c>
      <c r="B2150">
        <v>-0.273236334943671</v>
      </c>
      <c r="C2150">
        <v>-4.57237382994012</v>
      </c>
    </row>
    <row r="2151" spans="1:3" x14ac:dyDescent="0.25">
      <c r="A2151">
        <v>2149</v>
      </c>
      <c r="B2151">
        <v>0.16975772582199899</v>
      </c>
      <c r="C2151">
        <v>-3.9283889835474599</v>
      </c>
    </row>
    <row r="2152" spans="1:3" x14ac:dyDescent="0.25">
      <c r="A2152">
        <v>2150</v>
      </c>
      <c r="B2152">
        <v>-0.11579692969625401</v>
      </c>
      <c r="C2152">
        <v>-5.6619698578166604</v>
      </c>
    </row>
    <row r="2153" spans="1:3" x14ac:dyDescent="0.25">
      <c r="A2153">
        <v>2151</v>
      </c>
      <c r="B2153">
        <v>3.5436769671732802E-3</v>
      </c>
      <c r="C2153">
        <v>-5.40140045485904</v>
      </c>
    </row>
    <row r="2154" spans="1:3" x14ac:dyDescent="0.25">
      <c r="A2154">
        <v>2152</v>
      </c>
      <c r="B2154">
        <v>0.13167468677506899</v>
      </c>
      <c r="C2154">
        <v>-3.5595670496286398</v>
      </c>
    </row>
    <row r="2155" spans="1:3" x14ac:dyDescent="0.25">
      <c r="A2155">
        <v>2153</v>
      </c>
      <c r="B2155">
        <v>-5.17324168942438E-2</v>
      </c>
      <c r="C2155">
        <v>-5.04219103693117</v>
      </c>
    </row>
    <row r="2156" spans="1:3" x14ac:dyDescent="0.25">
      <c r="A2156">
        <v>2154</v>
      </c>
      <c r="B2156">
        <v>0.21961055837909199</v>
      </c>
      <c r="C2156">
        <v>-5.3366725712241703</v>
      </c>
    </row>
    <row r="2157" spans="1:3" x14ac:dyDescent="0.25">
      <c r="A2157">
        <v>2155</v>
      </c>
      <c r="B2157">
        <v>-0.137692870221784</v>
      </c>
      <c r="C2157">
        <v>-4.3916048456868504</v>
      </c>
    </row>
    <row r="2158" spans="1:3" x14ac:dyDescent="0.25">
      <c r="A2158">
        <v>2156</v>
      </c>
      <c r="B2158">
        <v>-0.118722517821382</v>
      </c>
      <c r="C2158">
        <v>-7.6770995941462701</v>
      </c>
    </row>
    <row r="2159" spans="1:3" x14ac:dyDescent="0.25">
      <c r="A2159">
        <v>2157</v>
      </c>
      <c r="B2159">
        <v>-0.11861970364833201</v>
      </c>
      <c r="C2159">
        <v>-7.0622588835265798</v>
      </c>
    </row>
    <row r="2160" spans="1:3" x14ac:dyDescent="0.25">
      <c r="A2160">
        <v>2158</v>
      </c>
      <c r="B2160">
        <v>-0.12375316784864</v>
      </c>
      <c r="C2160">
        <v>-3.7963971041455302</v>
      </c>
    </row>
    <row r="2161" spans="1:3" x14ac:dyDescent="0.25">
      <c r="A2161">
        <v>2159</v>
      </c>
      <c r="B2161">
        <v>0.24718469467217999</v>
      </c>
      <c r="C2161">
        <v>-4.3891262746367001</v>
      </c>
    </row>
    <row r="2162" spans="1:3" x14ac:dyDescent="0.25">
      <c r="A2162">
        <v>2160</v>
      </c>
      <c r="B2162">
        <v>-0.27671036855283598</v>
      </c>
      <c r="C2162">
        <v>-5.5917326534925396</v>
      </c>
    </row>
    <row r="2163" spans="1:3" x14ac:dyDescent="0.25">
      <c r="A2163">
        <v>2161</v>
      </c>
      <c r="B2163">
        <v>-1.9286957563244101E-2</v>
      </c>
      <c r="C2163">
        <v>-6.23357820106059</v>
      </c>
    </row>
    <row r="2164" spans="1:3" x14ac:dyDescent="0.25">
      <c r="A2164">
        <v>2162</v>
      </c>
      <c r="B2164">
        <v>4.4464444538594397E-2</v>
      </c>
      <c r="C2164">
        <v>-3.2484750655368599</v>
      </c>
    </row>
    <row r="2165" spans="1:3" x14ac:dyDescent="0.25">
      <c r="A2165">
        <v>2163</v>
      </c>
      <c r="B2165">
        <v>7.2100138017583096E-2</v>
      </c>
      <c r="C2165">
        <v>-4.31527931073951</v>
      </c>
    </row>
    <row r="2166" spans="1:3" x14ac:dyDescent="0.25">
      <c r="A2166">
        <v>2164</v>
      </c>
      <c r="B2166">
        <v>-0.23125965274911101</v>
      </c>
      <c r="C2166">
        <v>-5.8375042467871801</v>
      </c>
    </row>
    <row r="2167" spans="1:3" x14ac:dyDescent="0.25">
      <c r="A2167">
        <v>2165</v>
      </c>
      <c r="B2167">
        <v>-0.39207947296588602</v>
      </c>
      <c r="C2167">
        <v>-5.9994717324134497</v>
      </c>
    </row>
    <row r="2168" spans="1:3" x14ac:dyDescent="0.25">
      <c r="A2168">
        <v>2166</v>
      </c>
      <c r="B2168">
        <v>0.203084745621569</v>
      </c>
      <c r="C2168">
        <v>-4.0501456320304499</v>
      </c>
    </row>
    <row r="2169" spans="1:3" x14ac:dyDescent="0.25">
      <c r="A2169">
        <v>2167</v>
      </c>
      <c r="B2169">
        <v>-0.10908701572283799</v>
      </c>
      <c r="C2169">
        <v>-6.1993810753385201</v>
      </c>
    </row>
    <row r="2170" spans="1:3" x14ac:dyDescent="0.25">
      <c r="A2170">
        <v>2168</v>
      </c>
      <c r="B2170">
        <v>0.18786035775127999</v>
      </c>
      <c r="C2170">
        <v>-5.80888782748191</v>
      </c>
    </row>
    <row r="2171" spans="1:3" x14ac:dyDescent="0.25">
      <c r="A2171">
        <v>2169</v>
      </c>
      <c r="B2171">
        <v>-3.8834716253710301E-2</v>
      </c>
      <c r="C2171">
        <v>-4.0900883571790398</v>
      </c>
    </row>
    <row r="2172" spans="1:3" x14ac:dyDescent="0.25">
      <c r="A2172">
        <v>2170</v>
      </c>
      <c r="B2172">
        <v>0.14707829125864</v>
      </c>
      <c r="C2172">
        <v>-4.285343263163</v>
      </c>
    </row>
    <row r="2173" spans="1:3" x14ac:dyDescent="0.25">
      <c r="A2173">
        <v>2171</v>
      </c>
      <c r="B2173">
        <v>0.38508808249905901</v>
      </c>
      <c r="C2173">
        <v>-4.5900837749396199</v>
      </c>
    </row>
    <row r="2174" spans="1:3" x14ac:dyDescent="0.25">
      <c r="A2174">
        <v>2172</v>
      </c>
      <c r="B2174">
        <v>-0.122113170574041</v>
      </c>
      <c r="C2174">
        <v>-4.3719918906487401</v>
      </c>
    </row>
    <row r="2175" spans="1:3" x14ac:dyDescent="0.25">
      <c r="A2175">
        <v>2173</v>
      </c>
      <c r="B2175">
        <v>-8.9011174858762407E-2</v>
      </c>
      <c r="C2175">
        <v>-5.9814667321727502</v>
      </c>
    </row>
    <row r="2176" spans="1:3" x14ac:dyDescent="0.25">
      <c r="A2176">
        <v>2174</v>
      </c>
      <c r="B2176">
        <v>0.128303427424556</v>
      </c>
      <c r="C2176">
        <v>-3.5468898209967299</v>
      </c>
    </row>
    <row r="2177" spans="1:3" x14ac:dyDescent="0.25">
      <c r="A2177">
        <v>2175</v>
      </c>
      <c r="B2177">
        <v>0.24086244761271999</v>
      </c>
      <c r="C2177">
        <v>-3.50320598002543</v>
      </c>
    </row>
    <row r="2178" spans="1:3" x14ac:dyDescent="0.25">
      <c r="A2178">
        <v>2176</v>
      </c>
      <c r="B2178">
        <v>0.11298684716701</v>
      </c>
      <c r="C2178">
        <v>-4.5886318945524103</v>
      </c>
    </row>
    <row r="2179" spans="1:3" x14ac:dyDescent="0.25">
      <c r="A2179">
        <v>2177</v>
      </c>
      <c r="B2179">
        <v>-2.1593270951250999E-2</v>
      </c>
      <c r="C2179">
        <v>-4.7295017261758803</v>
      </c>
    </row>
    <row r="2180" spans="1:3" x14ac:dyDescent="0.25">
      <c r="A2180">
        <v>2178</v>
      </c>
      <c r="B2180">
        <v>4.3147739301509598E-3</v>
      </c>
      <c r="C2180">
        <v>-4.72605237530599</v>
      </c>
    </row>
    <row r="2181" spans="1:3" x14ac:dyDescent="0.25">
      <c r="A2181">
        <v>2179</v>
      </c>
      <c r="B2181">
        <v>0.16001457032371</v>
      </c>
      <c r="C2181">
        <v>-5.4407200333121599</v>
      </c>
    </row>
    <row r="2182" spans="1:3" x14ac:dyDescent="0.25">
      <c r="A2182">
        <v>2180</v>
      </c>
      <c r="B2182">
        <v>-0.25963388110659003</v>
      </c>
      <c r="C2182">
        <v>-6.0676494948689896</v>
      </c>
    </row>
    <row r="2183" spans="1:3" x14ac:dyDescent="0.25">
      <c r="A2183">
        <v>2181</v>
      </c>
      <c r="B2183">
        <v>6.1298884104084503E-2</v>
      </c>
      <c r="C2183">
        <v>-4.2788985458859203</v>
      </c>
    </row>
    <row r="2184" spans="1:3" x14ac:dyDescent="0.25">
      <c r="A2184">
        <v>2182</v>
      </c>
      <c r="B2184">
        <v>8.6947679878866292E-3</v>
      </c>
      <c r="C2184">
        <v>-3.3211035361190202</v>
      </c>
    </row>
    <row r="2185" spans="1:3" x14ac:dyDescent="0.25">
      <c r="A2185">
        <v>2183</v>
      </c>
      <c r="B2185">
        <v>-0.17299174789136301</v>
      </c>
      <c r="C2185">
        <v>-7.4418867273615996</v>
      </c>
    </row>
    <row r="2186" spans="1:3" x14ac:dyDescent="0.25">
      <c r="A2186">
        <v>2184</v>
      </c>
      <c r="B2186">
        <v>0.48886589963468002</v>
      </c>
      <c r="C2186">
        <v>-4.0813219929762301</v>
      </c>
    </row>
    <row r="2187" spans="1:3" x14ac:dyDescent="0.25">
      <c r="A2187">
        <v>2185</v>
      </c>
      <c r="B2187">
        <v>-8.55464536236131E-2</v>
      </c>
      <c r="C2187">
        <v>-6.3923406905302302</v>
      </c>
    </row>
    <row r="2188" spans="1:3" x14ac:dyDescent="0.25">
      <c r="A2188">
        <v>2186</v>
      </c>
      <c r="B2188">
        <v>-0.112204723101878</v>
      </c>
      <c r="C2188">
        <v>-6.2592567761117399</v>
      </c>
    </row>
    <row r="2189" spans="1:3" x14ac:dyDescent="0.25">
      <c r="A2189">
        <v>2187</v>
      </c>
      <c r="B2189">
        <v>-0.308650217445536</v>
      </c>
      <c r="C2189">
        <v>-6.21121478894446</v>
      </c>
    </row>
    <row r="2190" spans="1:3" x14ac:dyDescent="0.25">
      <c r="A2190">
        <v>2188</v>
      </c>
      <c r="B2190">
        <v>0.105274572255211</v>
      </c>
      <c r="C2190">
        <v>-4.8788958645322298</v>
      </c>
    </row>
    <row r="2191" spans="1:3" x14ac:dyDescent="0.25">
      <c r="A2191">
        <v>2189</v>
      </c>
      <c r="B2191">
        <v>7.6571146424198697E-2</v>
      </c>
      <c r="C2191">
        <v>-5.5204086109861201</v>
      </c>
    </row>
    <row r="2192" spans="1:3" x14ac:dyDescent="0.25">
      <c r="A2192">
        <v>2190</v>
      </c>
      <c r="B2192">
        <v>0.19688511965650399</v>
      </c>
      <c r="C2192">
        <v>-4.4075005333007402</v>
      </c>
    </row>
    <row r="2193" spans="1:3" x14ac:dyDescent="0.25">
      <c r="A2193">
        <v>2191</v>
      </c>
      <c r="B2193">
        <v>0.115804633881777</v>
      </c>
      <c r="C2193">
        <v>-4.2540372749069704</v>
      </c>
    </row>
    <row r="2194" spans="1:3" x14ac:dyDescent="0.25">
      <c r="A2194">
        <v>2192</v>
      </c>
      <c r="B2194">
        <v>0.23313318296386101</v>
      </c>
      <c r="C2194">
        <v>-4.4195703398823296</v>
      </c>
    </row>
    <row r="2195" spans="1:3" x14ac:dyDescent="0.25">
      <c r="A2195">
        <v>2193</v>
      </c>
      <c r="B2195">
        <v>0.22657723894976201</v>
      </c>
      <c r="C2195">
        <v>-4.94228618029753</v>
      </c>
    </row>
    <row r="2196" spans="1:3" x14ac:dyDescent="0.25">
      <c r="A2196">
        <v>2194</v>
      </c>
      <c r="B2196">
        <v>-0.26508568392743997</v>
      </c>
      <c r="C2196">
        <v>-4.2996320136052297</v>
      </c>
    </row>
    <row r="2197" spans="1:3" x14ac:dyDescent="0.25">
      <c r="A2197">
        <v>2195</v>
      </c>
      <c r="B2197">
        <v>-7.1469369358973606E-2</v>
      </c>
      <c r="C2197">
        <v>-4.3987921761064301</v>
      </c>
    </row>
    <row r="2198" spans="1:3" x14ac:dyDescent="0.25">
      <c r="A2198">
        <v>2196</v>
      </c>
      <c r="B2198">
        <v>2.7914153591357699E-3</v>
      </c>
      <c r="C2198">
        <v>-6.0946389747061804</v>
      </c>
    </row>
    <row r="2199" spans="1:3" x14ac:dyDescent="0.25">
      <c r="A2199">
        <v>2197</v>
      </c>
      <c r="B2199">
        <v>-8.1211782870551405E-2</v>
      </c>
      <c r="C2199">
        <v>-6.2109508692552602</v>
      </c>
    </row>
    <row r="2200" spans="1:3" x14ac:dyDescent="0.25">
      <c r="A2200">
        <v>2198</v>
      </c>
      <c r="B2200">
        <v>6.9484439277512997E-3</v>
      </c>
      <c r="C2200">
        <v>-3.9687915330622898</v>
      </c>
    </row>
    <row r="2201" spans="1:3" x14ac:dyDescent="0.25">
      <c r="A2201">
        <v>2199</v>
      </c>
      <c r="B2201">
        <v>9.2279335977800997E-2</v>
      </c>
      <c r="C2201">
        <v>-4.8163575649825603</v>
      </c>
    </row>
    <row r="2202" spans="1:3" x14ac:dyDescent="0.25">
      <c r="A2202">
        <v>2200</v>
      </c>
      <c r="B2202">
        <v>-0.24309202458144399</v>
      </c>
      <c r="C2202">
        <v>-5.8707222392976304</v>
      </c>
    </row>
    <row r="2203" spans="1:3" x14ac:dyDescent="0.25">
      <c r="A2203">
        <v>2201</v>
      </c>
      <c r="B2203">
        <v>0.16971914309514399</v>
      </c>
      <c r="C2203">
        <v>-4.4529738613582097</v>
      </c>
    </row>
    <row r="2204" spans="1:3" x14ac:dyDescent="0.25">
      <c r="A2204">
        <v>2202</v>
      </c>
      <c r="B2204">
        <v>-0.17479128099341201</v>
      </c>
      <c r="C2204">
        <v>-4.0545259989679803</v>
      </c>
    </row>
    <row r="2205" spans="1:3" x14ac:dyDescent="0.25">
      <c r="A2205">
        <v>2203</v>
      </c>
      <c r="B2205">
        <v>0.18112386228220401</v>
      </c>
      <c r="C2205">
        <v>-5.89417925890469</v>
      </c>
    </row>
    <row r="2206" spans="1:3" x14ac:dyDescent="0.25">
      <c r="A2206">
        <v>2204</v>
      </c>
      <c r="B2206">
        <v>0.17357584833</v>
      </c>
      <c r="C2206">
        <v>-5.99664643128148</v>
      </c>
    </row>
    <row r="2207" spans="1:3" x14ac:dyDescent="0.25">
      <c r="A2207">
        <v>2205</v>
      </c>
      <c r="B2207">
        <v>-8.7578469894842401E-2</v>
      </c>
      <c r="C2207">
        <v>-5.3192813148480296</v>
      </c>
    </row>
    <row r="2208" spans="1:3" x14ac:dyDescent="0.25">
      <c r="A2208">
        <v>2206</v>
      </c>
      <c r="B2208">
        <v>0.27270106490289697</v>
      </c>
      <c r="C2208">
        <v>-3.9721184248813799</v>
      </c>
    </row>
    <row r="2209" spans="1:3" x14ac:dyDescent="0.25">
      <c r="A2209">
        <v>2207</v>
      </c>
      <c r="B2209">
        <v>0.45253731102674599</v>
      </c>
      <c r="C2209">
        <v>-3.3498787914316601</v>
      </c>
    </row>
    <row r="2210" spans="1:3" x14ac:dyDescent="0.25">
      <c r="A2210">
        <v>2208</v>
      </c>
      <c r="B2210">
        <v>-0.34804011764637</v>
      </c>
      <c r="C2210">
        <v>-7.4415660190191097</v>
      </c>
    </row>
    <row r="2211" spans="1:3" x14ac:dyDescent="0.25">
      <c r="A2211">
        <v>2209</v>
      </c>
      <c r="B2211">
        <v>-5.9437174534732601E-3</v>
      </c>
      <c r="C2211">
        <v>-5.9662590773922597</v>
      </c>
    </row>
    <row r="2212" spans="1:3" x14ac:dyDescent="0.25">
      <c r="A2212">
        <v>2210</v>
      </c>
      <c r="B2212">
        <v>-0.19180079162051</v>
      </c>
      <c r="C2212">
        <v>-6.2752368524027</v>
      </c>
    </row>
    <row r="2213" spans="1:3" x14ac:dyDescent="0.25">
      <c r="A2213">
        <v>2211</v>
      </c>
      <c r="B2213">
        <v>-7.2637293579105996E-3</v>
      </c>
      <c r="C2213">
        <v>-5.71734729801853</v>
      </c>
    </row>
    <row r="2214" spans="1:3" x14ac:dyDescent="0.25">
      <c r="A2214">
        <v>2212</v>
      </c>
      <c r="B2214">
        <v>-7.4630539202988802E-2</v>
      </c>
      <c r="C2214">
        <v>-5.6271562901390499</v>
      </c>
    </row>
    <row r="2215" spans="1:3" x14ac:dyDescent="0.25">
      <c r="A2215">
        <v>2213</v>
      </c>
      <c r="B2215">
        <v>-0.33824713248516403</v>
      </c>
      <c r="C2215">
        <v>-6.0263382346675796</v>
      </c>
    </row>
    <row r="2216" spans="1:3" x14ac:dyDescent="0.25">
      <c r="A2216">
        <v>2214</v>
      </c>
      <c r="B2216">
        <v>0.14590801357729299</v>
      </c>
      <c r="C2216">
        <v>-2.3908812765655498</v>
      </c>
    </row>
    <row r="2217" spans="1:3" x14ac:dyDescent="0.25">
      <c r="A2217">
        <v>2215</v>
      </c>
      <c r="B2217">
        <v>0.182926899908187</v>
      </c>
      <c r="C2217">
        <v>-4.32109364932038</v>
      </c>
    </row>
    <row r="2218" spans="1:3" x14ac:dyDescent="0.25">
      <c r="A2218">
        <v>2216</v>
      </c>
      <c r="B2218">
        <v>3.44222554668785E-2</v>
      </c>
      <c r="C2218">
        <v>-5.3385181401994597</v>
      </c>
    </row>
    <row r="2219" spans="1:3" x14ac:dyDescent="0.25">
      <c r="A2219">
        <v>2217</v>
      </c>
      <c r="B2219">
        <v>2.1997564040027E-2</v>
      </c>
      <c r="C2219">
        <v>-3.8583591526796801</v>
      </c>
    </row>
    <row r="2220" spans="1:3" x14ac:dyDescent="0.25">
      <c r="A2220">
        <v>2218</v>
      </c>
      <c r="B2220">
        <v>-0.36832273351385802</v>
      </c>
      <c r="C2220">
        <v>-6.5816161002901703</v>
      </c>
    </row>
    <row r="2221" spans="1:3" x14ac:dyDescent="0.25">
      <c r="A2221">
        <v>2219</v>
      </c>
      <c r="B2221">
        <v>8.5723029933217204E-2</v>
      </c>
      <c r="C2221">
        <v>-4.5032470950831103</v>
      </c>
    </row>
    <row r="2222" spans="1:3" x14ac:dyDescent="0.25">
      <c r="A2222">
        <v>2220</v>
      </c>
      <c r="B2222">
        <v>0.38269077958647302</v>
      </c>
      <c r="C2222">
        <v>-2.5433176116357799</v>
      </c>
    </row>
    <row r="2223" spans="1:3" x14ac:dyDescent="0.25">
      <c r="A2223">
        <v>2221</v>
      </c>
      <c r="B2223">
        <v>0.140793543690615</v>
      </c>
      <c r="C2223">
        <v>-4.8448515451275798</v>
      </c>
    </row>
    <row r="2224" spans="1:3" x14ac:dyDescent="0.25">
      <c r="A2224">
        <v>2222</v>
      </c>
      <c r="B2224">
        <v>7.6360454871214303E-2</v>
      </c>
      <c r="C2224">
        <v>-3.6482154216975702</v>
      </c>
    </row>
    <row r="2225" spans="1:3" x14ac:dyDescent="0.25">
      <c r="A2225">
        <v>2223</v>
      </c>
      <c r="B2225">
        <v>0.223678981936937</v>
      </c>
      <c r="C2225">
        <v>-2.4700736294161798</v>
      </c>
    </row>
    <row r="2226" spans="1:3" x14ac:dyDescent="0.25">
      <c r="A2226">
        <v>2224</v>
      </c>
      <c r="B2226">
        <v>0.18699146608432701</v>
      </c>
      <c r="C2226">
        <v>-3.9577588523368199</v>
      </c>
    </row>
    <row r="2227" spans="1:3" x14ac:dyDescent="0.25">
      <c r="A2227">
        <v>2225</v>
      </c>
      <c r="B2227">
        <v>0.13565318942367999</v>
      </c>
      <c r="C2227">
        <v>-3.7591226819386199</v>
      </c>
    </row>
    <row r="2228" spans="1:3" x14ac:dyDescent="0.25">
      <c r="A2228">
        <v>2226</v>
      </c>
      <c r="B2228">
        <v>5.3655210958934899E-2</v>
      </c>
      <c r="C2228">
        <v>-5.7947597390664702</v>
      </c>
    </row>
    <row r="2229" spans="1:3" x14ac:dyDescent="0.25">
      <c r="A2229">
        <v>2227</v>
      </c>
      <c r="B2229">
        <v>0.16452956680643699</v>
      </c>
      <c r="C2229">
        <v>-4.6921155279659699</v>
      </c>
    </row>
    <row r="2230" spans="1:3" x14ac:dyDescent="0.25">
      <c r="A2230">
        <v>2228</v>
      </c>
      <c r="B2230">
        <v>8.7709163746181994E-3</v>
      </c>
      <c r="C2230">
        <v>-3.3377921904510002</v>
      </c>
    </row>
    <row r="2231" spans="1:3" x14ac:dyDescent="0.25">
      <c r="A2231">
        <v>2229</v>
      </c>
      <c r="B2231">
        <v>0.23920072661206301</v>
      </c>
      <c r="C2231">
        <v>-4.3657492671167004</v>
      </c>
    </row>
    <row r="2232" spans="1:3" x14ac:dyDescent="0.25">
      <c r="A2232">
        <v>2230</v>
      </c>
      <c r="B2232">
        <v>-0.13259975621386499</v>
      </c>
      <c r="C2232">
        <v>-6.3896929113792398</v>
      </c>
    </row>
    <row r="2233" spans="1:3" x14ac:dyDescent="0.25">
      <c r="A2233">
        <v>2231</v>
      </c>
      <c r="B2233">
        <v>0.16193039422042901</v>
      </c>
      <c r="C2233">
        <v>-4.9129109941362801</v>
      </c>
    </row>
    <row r="2234" spans="1:3" x14ac:dyDescent="0.25">
      <c r="A2234">
        <v>2232</v>
      </c>
      <c r="B2234">
        <v>-0.32840462308592799</v>
      </c>
      <c r="C2234">
        <v>-5.3297331717128902</v>
      </c>
    </row>
    <row r="2235" spans="1:3" x14ac:dyDescent="0.25">
      <c r="A2235">
        <v>2233</v>
      </c>
      <c r="B2235">
        <v>0.34716039632085199</v>
      </c>
      <c r="C2235">
        <v>-3.61921315683509</v>
      </c>
    </row>
    <row r="2236" spans="1:3" x14ac:dyDescent="0.25">
      <c r="A2236">
        <v>2234</v>
      </c>
      <c r="B2236">
        <v>0.59933882132371197</v>
      </c>
      <c r="C2236">
        <v>-1.43321172934603</v>
      </c>
    </row>
    <row r="2237" spans="1:3" x14ac:dyDescent="0.25">
      <c r="A2237">
        <v>2235</v>
      </c>
      <c r="B2237">
        <v>-5.7640655442652101E-2</v>
      </c>
      <c r="C2237">
        <v>-4.9666871538824804</v>
      </c>
    </row>
    <row r="2238" spans="1:3" x14ac:dyDescent="0.25">
      <c r="A2238">
        <v>2236</v>
      </c>
      <c r="B2238">
        <v>-0.13009600943178601</v>
      </c>
      <c r="C2238">
        <v>-5.6374150585718201</v>
      </c>
    </row>
    <row r="2239" spans="1:3" x14ac:dyDescent="0.25">
      <c r="A2239">
        <v>2237</v>
      </c>
      <c r="B2239">
        <v>3.76306581170089E-2</v>
      </c>
      <c r="C2239">
        <v>-6.0235809558821902</v>
      </c>
    </row>
    <row r="2240" spans="1:3" x14ac:dyDescent="0.25">
      <c r="A2240">
        <v>2238</v>
      </c>
      <c r="B2240">
        <v>0.28719208905095001</v>
      </c>
      <c r="C2240">
        <v>-3.7549758555500401</v>
      </c>
    </row>
    <row r="2241" spans="1:3" x14ac:dyDescent="0.25">
      <c r="A2241">
        <v>2239</v>
      </c>
      <c r="B2241">
        <v>8.0948945291009905E-2</v>
      </c>
      <c r="C2241">
        <v>-3.9177067268974399</v>
      </c>
    </row>
    <row r="2242" spans="1:3" x14ac:dyDescent="0.25">
      <c r="A2242">
        <v>2240</v>
      </c>
      <c r="B2242">
        <v>0.15713232950966599</v>
      </c>
      <c r="C2242">
        <v>-4.1824146364171497</v>
      </c>
    </row>
    <row r="2243" spans="1:3" x14ac:dyDescent="0.25">
      <c r="A2243">
        <v>2241</v>
      </c>
      <c r="B2243">
        <v>0.21438515479682901</v>
      </c>
      <c r="C2243">
        <v>-4.8784163446160198</v>
      </c>
    </row>
    <row r="2244" spans="1:3" x14ac:dyDescent="0.25">
      <c r="A2244">
        <v>2242</v>
      </c>
      <c r="B2244">
        <v>8.1863846261727297E-3</v>
      </c>
      <c r="C2244">
        <v>-6.9947647225189398</v>
      </c>
    </row>
    <row r="2245" spans="1:3" x14ac:dyDescent="0.25">
      <c r="A2245">
        <v>2243</v>
      </c>
      <c r="B2245">
        <v>-4.5801666847896201E-3</v>
      </c>
      <c r="C2245">
        <v>-5.6012728094227002</v>
      </c>
    </row>
    <row r="2246" spans="1:3" x14ac:dyDescent="0.25">
      <c r="A2246">
        <v>2244</v>
      </c>
      <c r="B2246">
        <v>-0.10025382231813799</v>
      </c>
      <c r="C2246">
        <v>-5.6254370972645598</v>
      </c>
    </row>
    <row r="2247" spans="1:3" x14ac:dyDescent="0.25">
      <c r="A2247">
        <v>2245</v>
      </c>
      <c r="B2247">
        <v>0.28754323781471602</v>
      </c>
      <c r="C2247">
        <v>-3.6716648641640002</v>
      </c>
    </row>
    <row r="2248" spans="1:3" x14ac:dyDescent="0.25">
      <c r="A2248">
        <v>2246</v>
      </c>
      <c r="B2248">
        <v>-0.16080534654581199</v>
      </c>
      <c r="C2248">
        <v>-5.9621596804661401</v>
      </c>
    </row>
    <row r="2249" spans="1:3" x14ac:dyDescent="0.25">
      <c r="A2249">
        <v>2247</v>
      </c>
      <c r="B2249">
        <v>4.8100865118540101E-2</v>
      </c>
      <c r="C2249">
        <v>-4.5746240550567396</v>
      </c>
    </row>
    <row r="2250" spans="1:3" x14ac:dyDescent="0.25">
      <c r="A2250">
        <v>2248</v>
      </c>
      <c r="B2250">
        <v>0.31395112978995698</v>
      </c>
      <c r="C2250">
        <v>-5.8560219066174701</v>
      </c>
    </row>
    <row r="2251" spans="1:3" x14ac:dyDescent="0.25">
      <c r="A2251">
        <v>2249</v>
      </c>
      <c r="B2251">
        <v>-0.43139123492160703</v>
      </c>
      <c r="C2251">
        <v>-5.6332836916850901</v>
      </c>
    </row>
    <row r="2252" spans="1:3" x14ac:dyDescent="0.25">
      <c r="A2252">
        <v>2250</v>
      </c>
      <c r="B2252">
        <v>0.11792626338498299</v>
      </c>
      <c r="C2252">
        <v>-4.5452439295824201</v>
      </c>
    </row>
    <row r="2253" spans="1:3" x14ac:dyDescent="0.25">
      <c r="A2253">
        <v>2251</v>
      </c>
      <c r="B2253">
        <v>0.27325344753612402</v>
      </c>
      <c r="C2253">
        <v>-4.8767852881859897</v>
      </c>
    </row>
    <row r="2254" spans="1:3" x14ac:dyDescent="0.25">
      <c r="A2254">
        <v>2252</v>
      </c>
      <c r="B2254">
        <v>-0.12080584014649901</v>
      </c>
      <c r="C2254">
        <v>-5.1753876807418298</v>
      </c>
    </row>
    <row r="2255" spans="1:3" x14ac:dyDescent="0.25">
      <c r="A2255">
        <v>2253</v>
      </c>
      <c r="B2255">
        <v>1.5647560943092501E-2</v>
      </c>
      <c r="C2255">
        <v>-3.51278054788474</v>
      </c>
    </row>
    <row r="2256" spans="1:3" x14ac:dyDescent="0.25">
      <c r="A2256">
        <v>2254</v>
      </c>
      <c r="B2256">
        <v>1.70726710568865E-2</v>
      </c>
      <c r="C2256">
        <v>-5.1856938120705101</v>
      </c>
    </row>
    <row r="2257" spans="1:3" x14ac:dyDescent="0.25">
      <c r="A2257">
        <v>2255</v>
      </c>
      <c r="B2257">
        <v>0.73763161512668896</v>
      </c>
      <c r="C2257">
        <v>-1.77902318971825</v>
      </c>
    </row>
    <row r="2258" spans="1:3" x14ac:dyDescent="0.25">
      <c r="A2258">
        <v>2256</v>
      </c>
      <c r="B2258">
        <v>-0.120456812442806</v>
      </c>
      <c r="C2258">
        <v>-5.4911662095149598</v>
      </c>
    </row>
    <row r="2259" spans="1:3" x14ac:dyDescent="0.25">
      <c r="A2259">
        <v>2257</v>
      </c>
      <c r="B2259">
        <v>-7.5015158894329595E-2</v>
      </c>
      <c r="C2259">
        <v>-5.2310885725054499</v>
      </c>
    </row>
    <row r="2260" spans="1:3" x14ac:dyDescent="0.25">
      <c r="A2260">
        <v>2258</v>
      </c>
      <c r="B2260">
        <v>-0.21179429268271899</v>
      </c>
      <c r="C2260">
        <v>-7.2589488945313896</v>
      </c>
    </row>
    <row r="2261" spans="1:3" x14ac:dyDescent="0.25">
      <c r="A2261">
        <v>2259</v>
      </c>
      <c r="B2261">
        <v>-0.23912597440580499</v>
      </c>
      <c r="C2261">
        <v>-5.65841681051426</v>
      </c>
    </row>
    <row r="2262" spans="1:3" x14ac:dyDescent="0.25">
      <c r="A2262">
        <v>2260</v>
      </c>
      <c r="B2262">
        <v>0.43363805014827</v>
      </c>
      <c r="C2262">
        <v>-2.9892555098075202</v>
      </c>
    </row>
    <row r="2263" spans="1:3" x14ac:dyDescent="0.25">
      <c r="A2263">
        <v>2261</v>
      </c>
      <c r="B2263">
        <v>0.361964708362499</v>
      </c>
      <c r="C2263">
        <v>-4.53836834306271</v>
      </c>
    </row>
    <row r="2264" spans="1:3" x14ac:dyDescent="0.25">
      <c r="A2264">
        <v>2262</v>
      </c>
      <c r="B2264">
        <v>0.25941940650378598</v>
      </c>
      <c r="C2264">
        <v>-4.4533117306371697</v>
      </c>
    </row>
    <row r="2265" spans="1:3" x14ac:dyDescent="0.25">
      <c r="A2265">
        <v>2263</v>
      </c>
      <c r="B2265">
        <v>7.8309444366925496E-2</v>
      </c>
      <c r="C2265">
        <v>-4.2033835341187702</v>
      </c>
    </row>
    <row r="2266" spans="1:3" x14ac:dyDescent="0.25">
      <c r="A2266">
        <v>2264</v>
      </c>
      <c r="B2266">
        <v>0.25100476647450898</v>
      </c>
      <c r="C2266">
        <v>-3.9827652902670101</v>
      </c>
    </row>
    <row r="2267" spans="1:3" x14ac:dyDescent="0.25">
      <c r="A2267">
        <v>2265</v>
      </c>
      <c r="B2267">
        <v>0.22543609690625899</v>
      </c>
      <c r="C2267">
        <v>-5.5618259171562698</v>
      </c>
    </row>
    <row r="2268" spans="1:3" x14ac:dyDescent="0.25">
      <c r="A2268">
        <v>2266</v>
      </c>
      <c r="B2268">
        <v>0.25209580683032801</v>
      </c>
      <c r="C2268">
        <v>-5.0026681092679199</v>
      </c>
    </row>
    <row r="2269" spans="1:3" x14ac:dyDescent="0.25">
      <c r="A2269">
        <v>2267</v>
      </c>
      <c r="B2269">
        <v>0.54376133611516497</v>
      </c>
      <c r="C2269">
        <v>-4.5398633152062597</v>
      </c>
    </row>
    <row r="2270" spans="1:3" x14ac:dyDescent="0.25">
      <c r="A2270">
        <v>2268</v>
      </c>
      <c r="B2270">
        <v>0.35604474649010698</v>
      </c>
      <c r="C2270">
        <v>-4.8691281355979603</v>
      </c>
    </row>
    <row r="2271" spans="1:3" x14ac:dyDescent="0.25">
      <c r="A2271">
        <v>2269</v>
      </c>
      <c r="B2271">
        <v>2.7931321962932298E-2</v>
      </c>
      <c r="C2271">
        <v>-4.66000500526129</v>
      </c>
    </row>
    <row r="2272" spans="1:3" x14ac:dyDescent="0.25">
      <c r="A2272">
        <v>2270</v>
      </c>
      <c r="B2272">
        <v>-2.9200409782735099E-2</v>
      </c>
      <c r="C2272">
        <v>-5.3555022658490401</v>
      </c>
    </row>
    <row r="2273" spans="1:3" x14ac:dyDescent="0.25">
      <c r="A2273">
        <v>2271</v>
      </c>
      <c r="B2273">
        <v>-6.2910284911403602E-2</v>
      </c>
      <c r="C2273">
        <v>-5.6739037775173999</v>
      </c>
    </row>
    <row r="2274" spans="1:3" x14ac:dyDescent="0.25">
      <c r="A2274">
        <v>2272</v>
      </c>
      <c r="B2274">
        <v>0.18419661123302999</v>
      </c>
      <c r="C2274">
        <v>-5.6095892940304397</v>
      </c>
    </row>
    <row r="2275" spans="1:3" x14ac:dyDescent="0.25">
      <c r="A2275">
        <v>2273</v>
      </c>
      <c r="B2275">
        <v>0.149624503297415</v>
      </c>
      <c r="C2275">
        <v>-4.4273141199728299</v>
      </c>
    </row>
    <row r="2276" spans="1:3" x14ac:dyDescent="0.25">
      <c r="A2276">
        <v>2274</v>
      </c>
      <c r="B2276">
        <v>8.5725292504726103E-2</v>
      </c>
      <c r="C2276">
        <v>-4.2515398282136898</v>
      </c>
    </row>
    <row r="2277" spans="1:3" x14ac:dyDescent="0.25">
      <c r="A2277">
        <v>2275</v>
      </c>
      <c r="B2277">
        <v>-5.4175843871154998E-3</v>
      </c>
      <c r="C2277">
        <v>-3.4430770370598398</v>
      </c>
    </row>
    <row r="2278" spans="1:3" x14ac:dyDescent="0.25">
      <c r="A2278">
        <v>2276</v>
      </c>
      <c r="B2278">
        <v>0.19111351012040301</v>
      </c>
      <c r="C2278">
        <v>-4.8010166855981398</v>
      </c>
    </row>
    <row r="2279" spans="1:3" x14ac:dyDescent="0.25">
      <c r="A2279">
        <v>2277</v>
      </c>
      <c r="B2279">
        <v>0.28639903792646199</v>
      </c>
      <c r="C2279">
        <v>-4.5801166402789999</v>
      </c>
    </row>
    <row r="2280" spans="1:3" x14ac:dyDescent="0.25">
      <c r="A2280">
        <v>2278</v>
      </c>
      <c r="B2280">
        <v>0.16166809429047699</v>
      </c>
      <c r="C2280">
        <v>-4.7136371634310397</v>
      </c>
    </row>
    <row r="2281" spans="1:3" x14ac:dyDescent="0.25">
      <c r="A2281">
        <v>2279</v>
      </c>
      <c r="B2281">
        <v>0.22340918592220901</v>
      </c>
      <c r="C2281">
        <v>-3.7994472149009799</v>
      </c>
    </row>
    <row r="2282" spans="1:3" x14ac:dyDescent="0.25">
      <c r="A2282">
        <v>2280</v>
      </c>
      <c r="B2282">
        <v>6.0154263253074797E-2</v>
      </c>
      <c r="C2282">
        <v>-6.5910550192831003</v>
      </c>
    </row>
    <row r="2283" spans="1:3" x14ac:dyDescent="0.25">
      <c r="A2283">
        <v>2281</v>
      </c>
      <c r="B2283">
        <v>0.32818207899468799</v>
      </c>
      <c r="C2283">
        <v>-2.4896168802713299</v>
      </c>
    </row>
    <row r="2284" spans="1:3" x14ac:dyDescent="0.25">
      <c r="A2284">
        <v>2282</v>
      </c>
      <c r="B2284">
        <v>9.8676673420109898E-2</v>
      </c>
      <c r="C2284">
        <v>-4.2276860099813796</v>
      </c>
    </row>
    <row r="2285" spans="1:3" x14ac:dyDescent="0.25">
      <c r="A2285">
        <v>2283</v>
      </c>
      <c r="B2285">
        <v>0.36040413539296201</v>
      </c>
      <c r="C2285">
        <v>-4.23596427949039</v>
      </c>
    </row>
    <row r="2286" spans="1:3" x14ac:dyDescent="0.25">
      <c r="A2286">
        <v>2284</v>
      </c>
      <c r="B2286">
        <v>-0.16422331438127699</v>
      </c>
      <c r="C2286">
        <v>-3.46323472654062</v>
      </c>
    </row>
    <row r="2287" spans="1:3" x14ac:dyDescent="0.25">
      <c r="A2287">
        <v>2285</v>
      </c>
      <c r="B2287">
        <v>8.7194919496870305E-2</v>
      </c>
      <c r="C2287">
        <v>-4.3200503537436603</v>
      </c>
    </row>
    <row r="2288" spans="1:3" x14ac:dyDescent="0.25">
      <c r="A2288">
        <v>2286</v>
      </c>
      <c r="B2288">
        <v>-4.2007951157358898E-2</v>
      </c>
      <c r="C2288">
        <v>-3.3176654653865101</v>
      </c>
    </row>
    <row r="2289" spans="1:3" x14ac:dyDescent="0.25">
      <c r="A2289">
        <v>2287</v>
      </c>
      <c r="B2289">
        <v>-0.12949357976256101</v>
      </c>
      <c r="C2289">
        <v>-4.7467235101640002</v>
      </c>
    </row>
    <row r="2290" spans="1:3" x14ac:dyDescent="0.25">
      <c r="A2290">
        <v>2288</v>
      </c>
      <c r="B2290">
        <v>-0.30266951764077399</v>
      </c>
      <c r="C2290">
        <v>-6.1013609860157301</v>
      </c>
    </row>
    <row r="2291" spans="1:3" x14ac:dyDescent="0.25">
      <c r="A2291">
        <v>2289</v>
      </c>
      <c r="B2291">
        <v>-0.131429726004196</v>
      </c>
      <c r="C2291">
        <v>-3.92063324189819</v>
      </c>
    </row>
    <row r="2292" spans="1:3" x14ac:dyDescent="0.25">
      <c r="A2292">
        <v>2290</v>
      </c>
      <c r="B2292">
        <v>-0.144503948127471</v>
      </c>
      <c r="C2292">
        <v>-3.79637536370184</v>
      </c>
    </row>
    <row r="2293" spans="1:3" x14ac:dyDescent="0.25">
      <c r="A2293">
        <v>2291</v>
      </c>
      <c r="B2293">
        <v>-4.5425233158904399E-2</v>
      </c>
      <c r="C2293">
        <v>-6.9743667267456004</v>
      </c>
    </row>
    <row r="2294" spans="1:3" x14ac:dyDescent="0.25">
      <c r="A2294">
        <v>2292</v>
      </c>
      <c r="B2294">
        <v>-0.270849228620199</v>
      </c>
      <c r="C2294">
        <v>-4.6226578942026997</v>
      </c>
    </row>
    <row r="2295" spans="1:3" x14ac:dyDescent="0.25">
      <c r="A2295">
        <v>2293</v>
      </c>
      <c r="B2295">
        <v>-0.17518373986281899</v>
      </c>
      <c r="C2295">
        <v>-5.6493504591493897</v>
      </c>
    </row>
    <row r="2296" spans="1:3" x14ac:dyDescent="0.25">
      <c r="A2296">
        <v>2294</v>
      </c>
      <c r="B2296">
        <v>-0.15720522487250099</v>
      </c>
      <c r="C2296">
        <v>-4.6816128088969302</v>
      </c>
    </row>
    <row r="2297" spans="1:3" x14ac:dyDescent="0.25">
      <c r="A2297">
        <v>2295</v>
      </c>
      <c r="B2297">
        <v>-0.122483675557779</v>
      </c>
      <c r="C2297">
        <v>-3.0991386162626098</v>
      </c>
    </row>
    <row r="2298" spans="1:3" x14ac:dyDescent="0.25">
      <c r="A2298">
        <v>2296</v>
      </c>
      <c r="B2298">
        <v>8.1681830215101598E-4</v>
      </c>
      <c r="C2298">
        <v>-4.6216576033500996</v>
      </c>
    </row>
    <row r="2299" spans="1:3" x14ac:dyDescent="0.25">
      <c r="A2299">
        <v>2297</v>
      </c>
      <c r="B2299">
        <v>7.4537464293147997E-3</v>
      </c>
      <c r="C2299">
        <v>-4.9543910535685098</v>
      </c>
    </row>
    <row r="2300" spans="1:3" x14ac:dyDescent="0.25">
      <c r="A2300">
        <v>2298</v>
      </c>
      <c r="B2300">
        <v>0.12185477184549</v>
      </c>
      <c r="C2300">
        <v>-4.9068855466538004</v>
      </c>
    </row>
    <row r="2301" spans="1:3" x14ac:dyDescent="0.25">
      <c r="A2301">
        <v>2299</v>
      </c>
      <c r="B2301">
        <v>0.43689779007740498</v>
      </c>
      <c r="C2301">
        <v>-3.87287125914709</v>
      </c>
    </row>
    <row r="2302" spans="1:3" x14ac:dyDescent="0.25">
      <c r="A2302">
        <v>2300</v>
      </c>
      <c r="B2302">
        <v>3.3179549457845001E-2</v>
      </c>
      <c r="C2302">
        <v>-4.6187281664942699</v>
      </c>
    </row>
    <row r="2303" spans="1:3" x14ac:dyDescent="0.25">
      <c r="A2303">
        <v>2301</v>
      </c>
      <c r="B2303">
        <v>3.0285192568558598E-2</v>
      </c>
      <c r="C2303">
        <v>-5.41873761590697</v>
      </c>
    </row>
    <row r="2304" spans="1:3" x14ac:dyDescent="0.25">
      <c r="A2304">
        <v>2302</v>
      </c>
      <c r="B2304">
        <v>0.174792829844371</v>
      </c>
      <c r="C2304">
        <v>-3.8298396985130001</v>
      </c>
    </row>
    <row r="2305" spans="1:3" x14ac:dyDescent="0.25">
      <c r="A2305">
        <v>2303</v>
      </c>
      <c r="B2305">
        <v>-0.144882284333675</v>
      </c>
      <c r="C2305">
        <v>-2.8526452854609898</v>
      </c>
    </row>
    <row r="2306" spans="1:3" x14ac:dyDescent="0.25">
      <c r="A2306">
        <v>2304</v>
      </c>
      <c r="B2306">
        <v>0.101062215294679</v>
      </c>
      <c r="C2306">
        <v>-4.5070631573528397</v>
      </c>
    </row>
    <row r="2307" spans="1:3" x14ac:dyDescent="0.25">
      <c r="A2307">
        <v>2305</v>
      </c>
      <c r="B2307">
        <v>3.3650288748428799E-2</v>
      </c>
      <c r="C2307">
        <v>-4.7443455162248496</v>
      </c>
    </row>
    <row r="2308" spans="1:3" x14ac:dyDescent="0.25">
      <c r="A2308">
        <v>2306</v>
      </c>
      <c r="B2308">
        <v>-2.1955040686988201E-2</v>
      </c>
      <c r="C2308">
        <v>-4.8651766524884703</v>
      </c>
    </row>
    <row r="2309" spans="1:3" x14ac:dyDescent="0.25">
      <c r="A2309">
        <v>2307</v>
      </c>
      <c r="B2309">
        <v>-0.270001177752835</v>
      </c>
      <c r="C2309">
        <v>-6.8108712513144898</v>
      </c>
    </row>
    <row r="2310" spans="1:3" x14ac:dyDescent="0.25">
      <c r="A2310">
        <v>2308</v>
      </c>
      <c r="B2310">
        <v>0.25094494359924502</v>
      </c>
      <c r="C2310">
        <v>-4.4233178149952899</v>
      </c>
    </row>
    <row r="2311" spans="1:3" x14ac:dyDescent="0.25">
      <c r="A2311">
        <v>2309</v>
      </c>
      <c r="B2311">
        <v>-0.18883761019213599</v>
      </c>
      <c r="C2311">
        <v>-5.7405922427614797</v>
      </c>
    </row>
    <row r="2312" spans="1:3" x14ac:dyDescent="0.25">
      <c r="A2312">
        <v>2310</v>
      </c>
      <c r="B2312">
        <v>0.239941812298434</v>
      </c>
      <c r="C2312">
        <v>-3.6542131400037801</v>
      </c>
    </row>
    <row r="2313" spans="1:3" x14ac:dyDescent="0.25">
      <c r="A2313">
        <v>2311</v>
      </c>
      <c r="B2313">
        <v>0.10939630912075</v>
      </c>
      <c r="C2313">
        <v>-4.9990183926853398</v>
      </c>
    </row>
    <row r="2314" spans="1:3" x14ac:dyDescent="0.25">
      <c r="A2314">
        <v>2312</v>
      </c>
      <c r="B2314">
        <v>0.250950056087197</v>
      </c>
      <c r="C2314">
        <v>-2.95643511501234</v>
      </c>
    </row>
    <row r="2315" spans="1:3" x14ac:dyDescent="0.25">
      <c r="A2315">
        <v>2313</v>
      </c>
      <c r="B2315">
        <v>0.38550834628228398</v>
      </c>
      <c r="C2315">
        <v>-3.56360741644228</v>
      </c>
    </row>
    <row r="2316" spans="1:3" x14ac:dyDescent="0.25">
      <c r="A2316">
        <v>2314</v>
      </c>
      <c r="B2316">
        <v>-0.152195755249142</v>
      </c>
      <c r="C2316">
        <v>-4.8675885606002396</v>
      </c>
    </row>
    <row r="2317" spans="1:3" x14ac:dyDescent="0.25">
      <c r="A2317">
        <v>2315</v>
      </c>
      <c r="B2317">
        <v>9.5668966874306399E-2</v>
      </c>
      <c r="C2317">
        <v>-3.41660822309596</v>
      </c>
    </row>
    <row r="2318" spans="1:3" x14ac:dyDescent="0.25">
      <c r="A2318">
        <v>2316</v>
      </c>
      <c r="B2318">
        <v>-1.27445477008439E-2</v>
      </c>
      <c r="C2318">
        <v>-5.8499977756992996</v>
      </c>
    </row>
    <row r="2319" spans="1:3" x14ac:dyDescent="0.25">
      <c r="A2319">
        <v>2317</v>
      </c>
      <c r="B2319">
        <v>7.4462803781287903E-2</v>
      </c>
      <c r="C2319">
        <v>-4.7324115529765702</v>
      </c>
    </row>
    <row r="2320" spans="1:3" x14ac:dyDescent="0.25">
      <c r="A2320">
        <v>2318</v>
      </c>
      <c r="B2320">
        <v>-6.1565584684365304E-3</v>
      </c>
      <c r="C2320">
        <v>-5.5585362551677902</v>
      </c>
    </row>
    <row r="2321" spans="1:3" x14ac:dyDescent="0.25">
      <c r="A2321">
        <v>2319</v>
      </c>
      <c r="B2321">
        <v>0.25788031394060601</v>
      </c>
      <c r="C2321">
        <v>-3.82947371479937</v>
      </c>
    </row>
    <row r="2322" spans="1:3" x14ac:dyDescent="0.25">
      <c r="A2322">
        <v>2320</v>
      </c>
      <c r="B2322">
        <v>-0.157238627786074</v>
      </c>
      <c r="C2322">
        <v>-3.9934280829411</v>
      </c>
    </row>
    <row r="2323" spans="1:3" x14ac:dyDescent="0.25">
      <c r="A2323">
        <v>2321</v>
      </c>
      <c r="B2323">
        <v>1.3820000724303399E-2</v>
      </c>
      <c r="C2323">
        <v>-6.7719885620482403</v>
      </c>
    </row>
    <row r="2324" spans="1:3" x14ac:dyDescent="0.25">
      <c r="A2324">
        <v>2322</v>
      </c>
      <c r="B2324">
        <v>0.29509243126873902</v>
      </c>
      <c r="C2324">
        <v>-2.9158238363180802</v>
      </c>
    </row>
    <row r="2325" spans="1:3" x14ac:dyDescent="0.25">
      <c r="A2325">
        <v>2323</v>
      </c>
      <c r="B2325">
        <v>-4.9964790605049698E-3</v>
      </c>
      <c r="C2325">
        <v>-3.0272445190011701</v>
      </c>
    </row>
    <row r="2326" spans="1:3" x14ac:dyDescent="0.25">
      <c r="A2326">
        <v>2324</v>
      </c>
      <c r="B2326">
        <v>0.34234135101332402</v>
      </c>
      <c r="C2326">
        <v>-4.5340945901073901</v>
      </c>
    </row>
    <row r="2327" spans="1:3" x14ac:dyDescent="0.25">
      <c r="A2327">
        <v>2325</v>
      </c>
      <c r="B2327">
        <v>-0.19422020412551899</v>
      </c>
      <c r="C2327">
        <v>-4.1940389884693303</v>
      </c>
    </row>
    <row r="2328" spans="1:3" x14ac:dyDescent="0.25">
      <c r="A2328">
        <v>2326</v>
      </c>
      <c r="B2328">
        <v>0.22066977393462001</v>
      </c>
      <c r="C2328">
        <v>-5.3036165859015902</v>
      </c>
    </row>
    <row r="2329" spans="1:3" x14ac:dyDescent="0.25">
      <c r="A2329">
        <v>2327</v>
      </c>
      <c r="B2329">
        <v>0.20369035221845899</v>
      </c>
      <c r="C2329">
        <v>-4.9944749577293202</v>
      </c>
    </row>
    <row r="2330" spans="1:3" x14ac:dyDescent="0.25">
      <c r="A2330">
        <v>2328</v>
      </c>
      <c r="B2330">
        <v>2.87771323081214E-2</v>
      </c>
      <c r="C2330">
        <v>-5.7391093248698501</v>
      </c>
    </row>
    <row r="2331" spans="1:3" x14ac:dyDescent="0.25">
      <c r="A2331">
        <v>2329</v>
      </c>
      <c r="B2331">
        <v>-3.7188277029983202E-2</v>
      </c>
      <c r="C2331">
        <v>-5.4992529783369104</v>
      </c>
    </row>
    <row r="2332" spans="1:3" x14ac:dyDescent="0.25">
      <c r="A2332">
        <v>2330</v>
      </c>
      <c r="B2332">
        <v>0.163639393529559</v>
      </c>
      <c r="C2332">
        <v>-3.8645768223553101</v>
      </c>
    </row>
    <row r="2333" spans="1:3" x14ac:dyDescent="0.25">
      <c r="A2333">
        <v>2331</v>
      </c>
      <c r="B2333">
        <v>1.5051984551243401E-2</v>
      </c>
      <c r="C2333">
        <v>-4.7531763636864204</v>
      </c>
    </row>
    <row r="2334" spans="1:3" x14ac:dyDescent="0.25">
      <c r="A2334">
        <v>2332</v>
      </c>
      <c r="B2334">
        <v>-4.6341365914926297E-2</v>
      </c>
      <c r="C2334">
        <v>-5.2437214156089302</v>
      </c>
    </row>
    <row r="2335" spans="1:3" x14ac:dyDescent="0.25">
      <c r="A2335">
        <v>2333</v>
      </c>
      <c r="B2335">
        <v>4.9694176292532602E-2</v>
      </c>
      <c r="C2335">
        <v>-4.2220247178343397</v>
      </c>
    </row>
    <row r="2336" spans="1:3" x14ac:dyDescent="0.25">
      <c r="A2336">
        <v>2334</v>
      </c>
      <c r="B2336">
        <v>-0.210962068540757</v>
      </c>
      <c r="C2336">
        <v>-6.1988255762381099</v>
      </c>
    </row>
    <row r="2337" spans="1:3" x14ac:dyDescent="0.25">
      <c r="A2337">
        <v>2335</v>
      </c>
      <c r="B2337">
        <v>-8.5586864055752804E-2</v>
      </c>
      <c r="C2337">
        <v>-5.3359056150990103</v>
      </c>
    </row>
    <row r="2338" spans="1:3" x14ac:dyDescent="0.25">
      <c r="A2338">
        <v>2336</v>
      </c>
      <c r="B2338">
        <v>0.27245844149083798</v>
      </c>
      <c r="C2338">
        <v>-2.9713750639672201</v>
      </c>
    </row>
    <row r="2339" spans="1:3" x14ac:dyDescent="0.25">
      <c r="A2339">
        <v>2337</v>
      </c>
      <c r="B2339">
        <v>7.0998108662030296E-2</v>
      </c>
      <c r="C2339">
        <v>-3.82126643002908</v>
      </c>
    </row>
    <row r="2340" spans="1:3" x14ac:dyDescent="0.25">
      <c r="A2340">
        <v>2338</v>
      </c>
      <c r="B2340">
        <v>-3.9384408701038098E-2</v>
      </c>
      <c r="C2340">
        <v>-6.4042444817904096</v>
      </c>
    </row>
    <row r="2341" spans="1:3" x14ac:dyDescent="0.25">
      <c r="A2341">
        <v>2339</v>
      </c>
      <c r="B2341">
        <v>0.151689866423695</v>
      </c>
      <c r="C2341">
        <v>-4.5881747943964397</v>
      </c>
    </row>
    <row r="2342" spans="1:3" x14ac:dyDescent="0.25">
      <c r="A2342">
        <v>2340</v>
      </c>
      <c r="B2342">
        <v>0.19153287921151599</v>
      </c>
      <c r="C2342">
        <v>-3.0938502699322501</v>
      </c>
    </row>
    <row r="2343" spans="1:3" x14ac:dyDescent="0.25">
      <c r="A2343">
        <v>2341</v>
      </c>
      <c r="B2343">
        <v>0.13068597859741099</v>
      </c>
      <c r="C2343">
        <v>-5.3622838556575703</v>
      </c>
    </row>
    <row r="2344" spans="1:3" x14ac:dyDescent="0.25">
      <c r="A2344">
        <v>2342</v>
      </c>
      <c r="B2344">
        <v>0.23062818778595301</v>
      </c>
      <c r="C2344">
        <v>-4.9641342657233398</v>
      </c>
    </row>
    <row r="2345" spans="1:3" x14ac:dyDescent="0.25">
      <c r="A2345">
        <v>2343</v>
      </c>
      <c r="B2345">
        <v>-0.17335239649772799</v>
      </c>
      <c r="C2345">
        <v>-7.1204420654158298</v>
      </c>
    </row>
    <row r="2346" spans="1:3" x14ac:dyDescent="0.25">
      <c r="A2346">
        <v>2344</v>
      </c>
      <c r="B2346">
        <v>0.246873796365849</v>
      </c>
      <c r="C2346">
        <v>-4.4271625563827701</v>
      </c>
    </row>
    <row r="2347" spans="1:3" x14ac:dyDescent="0.25">
      <c r="A2347">
        <v>2345</v>
      </c>
      <c r="B2347">
        <v>0.21671367565392399</v>
      </c>
      <c r="C2347">
        <v>-3.93763545739536</v>
      </c>
    </row>
    <row r="2348" spans="1:3" x14ac:dyDescent="0.25">
      <c r="A2348">
        <v>2346</v>
      </c>
      <c r="B2348">
        <v>-0.134295645144102</v>
      </c>
      <c r="C2348">
        <v>-5.6182102574490402</v>
      </c>
    </row>
    <row r="2349" spans="1:3" x14ac:dyDescent="0.25">
      <c r="A2349">
        <v>2347</v>
      </c>
      <c r="B2349">
        <v>0.115938003072588</v>
      </c>
      <c r="C2349">
        <v>-2.7438972142064002</v>
      </c>
    </row>
    <row r="2350" spans="1:3" x14ac:dyDescent="0.25">
      <c r="A2350">
        <v>2348</v>
      </c>
      <c r="B2350">
        <v>-2.6454559822725002E-2</v>
      </c>
      <c r="C2350">
        <v>-4.9683765157040796</v>
      </c>
    </row>
    <row r="2351" spans="1:3" x14ac:dyDescent="0.25">
      <c r="A2351">
        <v>2349</v>
      </c>
      <c r="B2351">
        <v>-6.2134410864998303E-2</v>
      </c>
      <c r="C2351">
        <v>-6.8883001215454698</v>
      </c>
    </row>
    <row r="2352" spans="1:3" x14ac:dyDescent="0.25">
      <c r="A2352">
        <v>2350</v>
      </c>
      <c r="B2352">
        <v>7.3416968246976105E-4</v>
      </c>
      <c r="C2352">
        <v>-4.9235662376354696</v>
      </c>
    </row>
    <row r="2353" spans="1:3" x14ac:dyDescent="0.25">
      <c r="A2353">
        <v>2351</v>
      </c>
      <c r="B2353">
        <v>8.3099257439728694E-2</v>
      </c>
      <c r="C2353">
        <v>-4.8334611536508998</v>
      </c>
    </row>
    <row r="2354" spans="1:3" x14ac:dyDescent="0.25">
      <c r="A2354">
        <v>2352</v>
      </c>
      <c r="B2354">
        <v>0.15273551859724399</v>
      </c>
      <c r="C2354">
        <v>-4.2387301946704401</v>
      </c>
    </row>
    <row r="2355" spans="1:3" x14ac:dyDescent="0.25">
      <c r="A2355">
        <v>2353</v>
      </c>
      <c r="B2355">
        <v>-6.1516180880203997E-2</v>
      </c>
      <c r="C2355">
        <v>-5.3735311749106804</v>
      </c>
    </row>
    <row r="2356" spans="1:3" x14ac:dyDescent="0.25">
      <c r="A2356">
        <v>2354</v>
      </c>
      <c r="B2356">
        <v>-0.16402022217644899</v>
      </c>
      <c r="C2356">
        <v>-5.0746953210043904</v>
      </c>
    </row>
    <row r="2357" spans="1:3" x14ac:dyDescent="0.25">
      <c r="A2357">
        <v>2355</v>
      </c>
      <c r="B2357">
        <v>-4.58340812435045E-2</v>
      </c>
      <c r="C2357">
        <v>-5.0510613952497101</v>
      </c>
    </row>
    <row r="2358" spans="1:3" x14ac:dyDescent="0.25">
      <c r="A2358">
        <v>2356</v>
      </c>
      <c r="B2358">
        <v>2.7960906941133401E-2</v>
      </c>
      <c r="C2358">
        <v>-7.3801818417764</v>
      </c>
    </row>
    <row r="2359" spans="1:3" x14ac:dyDescent="0.25">
      <c r="A2359">
        <v>2357</v>
      </c>
      <c r="B2359">
        <v>-0.26545507652554301</v>
      </c>
      <c r="C2359">
        <v>-7.5951202564028497</v>
      </c>
    </row>
    <row r="2360" spans="1:3" x14ac:dyDescent="0.25">
      <c r="A2360">
        <v>2358</v>
      </c>
      <c r="B2360">
        <v>-0.14017979230080199</v>
      </c>
      <c r="C2360">
        <v>-5.8923888845890504</v>
      </c>
    </row>
    <row r="2361" spans="1:3" x14ac:dyDescent="0.25">
      <c r="A2361">
        <v>2359</v>
      </c>
      <c r="B2361">
        <v>-5.9733084071789899E-2</v>
      </c>
      <c r="C2361">
        <v>-5.0401702654830496</v>
      </c>
    </row>
    <row r="2362" spans="1:3" x14ac:dyDescent="0.25">
      <c r="A2362">
        <v>2360</v>
      </c>
      <c r="B2362">
        <v>6.4887132388040197E-2</v>
      </c>
      <c r="C2362">
        <v>-5.31115007049796</v>
      </c>
    </row>
    <row r="2363" spans="1:3" x14ac:dyDescent="0.25">
      <c r="A2363">
        <v>2361</v>
      </c>
      <c r="B2363">
        <v>0.26062603131380502</v>
      </c>
      <c r="C2363">
        <v>-4.8979184284277002</v>
      </c>
    </row>
    <row r="2364" spans="1:3" x14ac:dyDescent="0.25">
      <c r="A2364">
        <v>2362</v>
      </c>
      <c r="B2364">
        <v>5.0093688134044502E-2</v>
      </c>
      <c r="C2364">
        <v>-3.3227873036846698</v>
      </c>
    </row>
    <row r="2365" spans="1:3" x14ac:dyDescent="0.25">
      <c r="A2365">
        <v>2363</v>
      </c>
      <c r="B2365">
        <v>-3.57369254727052E-3</v>
      </c>
      <c r="C2365">
        <v>-5.2942713099993499</v>
      </c>
    </row>
    <row r="2366" spans="1:3" x14ac:dyDescent="0.25">
      <c r="A2366">
        <v>2364</v>
      </c>
      <c r="B2366">
        <v>-0.246554089834185</v>
      </c>
      <c r="C2366">
        <v>-6.5630412854764897</v>
      </c>
    </row>
    <row r="2367" spans="1:3" x14ac:dyDescent="0.25">
      <c r="A2367">
        <v>2365</v>
      </c>
      <c r="B2367">
        <v>1.0046451243476801E-2</v>
      </c>
      <c r="C2367">
        <v>-2.94202811757701</v>
      </c>
    </row>
    <row r="2368" spans="1:3" x14ac:dyDescent="0.25">
      <c r="A2368">
        <v>2366</v>
      </c>
      <c r="B2368">
        <v>-0.18048220435100101</v>
      </c>
      <c r="C2368">
        <v>-4.3102668532476196</v>
      </c>
    </row>
    <row r="2369" spans="1:3" x14ac:dyDescent="0.25">
      <c r="A2369">
        <v>2367</v>
      </c>
      <c r="B2369">
        <v>1.55184242020405E-2</v>
      </c>
      <c r="C2369">
        <v>-4.13664915874842</v>
      </c>
    </row>
    <row r="2370" spans="1:3" x14ac:dyDescent="0.25">
      <c r="A2370">
        <v>2368</v>
      </c>
      <c r="B2370">
        <v>1.38595070652754E-2</v>
      </c>
      <c r="C2370">
        <v>-4.9420142176448403</v>
      </c>
    </row>
    <row r="2371" spans="1:3" x14ac:dyDescent="0.25">
      <c r="A2371">
        <v>2369</v>
      </c>
      <c r="B2371">
        <v>-9.0919816303218198E-3</v>
      </c>
      <c r="C2371">
        <v>-4.6377218131483602</v>
      </c>
    </row>
    <row r="2372" spans="1:3" x14ac:dyDescent="0.25">
      <c r="A2372">
        <v>2370</v>
      </c>
      <c r="B2372">
        <v>-4.3785110413585702E-2</v>
      </c>
      <c r="C2372">
        <v>-5.40471688114045</v>
      </c>
    </row>
    <row r="2373" spans="1:3" x14ac:dyDescent="0.25">
      <c r="A2373">
        <v>2371</v>
      </c>
      <c r="B2373">
        <v>-0.205700121501498</v>
      </c>
      <c r="C2373">
        <v>-5.4595442231050004</v>
      </c>
    </row>
    <row r="2374" spans="1:3" x14ac:dyDescent="0.25">
      <c r="A2374">
        <v>2372</v>
      </c>
      <c r="B2374">
        <v>-0.25145949854852101</v>
      </c>
      <c r="C2374">
        <v>-6.2707086037811699</v>
      </c>
    </row>
    <row r="2375" spans="1:3" x14ac:dyDescent="0.25">
      <c r="A2375">
        <v>2373</v>
      </c>
      <c r="B2375">
        <v>0.295933839759072</v>
      </c>
      <c r="C2375">
        <v>-4.5133643400752597</v>
      </c>
    </row>
    <row r="2376" spans="1:3" x14ac:dyDescent="0.25">
      <c r="A2376">
        <v>2374</v>
      </c>
      <c r="B2376">
        <v>-0.119064516151613</v>
      </c>
      <c r="C2376">
        <v>-4.8692843257694403</v>
      </c>
    </row>
    <row r="2377" spans="1:3" x14ac:dyDescent="0.25">
      <c r="A2377">
        <v>2375</v>
      </c>
      <c r="B2377">
        <v>-5.0390167067020999E-2</v>
      </c>
      <c r="C2377">
        <v>-5.3867253173006597</v>
      </c>
    </row>
    <row r="2378" spans="1:3" x14ac:dyDescent="0.25">
      <c r="A2378">
        <v>2376</v>
      </c>
      <c r="B2378">
        <v>4.1419037241715299E-2</v>
      </c>
      <c r="C2378">
        <v>-3.9496228099499899</v>
      </c>
    </row>
    <row r="2379" spans="1:3" x14ac:dyDescent="0.25">
      <c r="A2379">
        <v>2377</v>
      </c>
      <c r="B2379">
        <v>-0.215222448430956</v>
      </c>
      <c r="C2379">
        <v>-6.5187500120895603</v>
      </c>
    </row>
    <row r="2380" spans="1:3" x14ac:dyDescent="0.25">
      <c r="A2380">
        <v>2378</v>
      </c>
      <c r="B2380">
        <v>0.169520045138773</v>
      </c>
      <c r="C2380">
        <v>-5.5766687447157901</v>
      </c>
    </row>
    <row r="2381" spans="1:3" x14ac:dyDescent="0.25">
      <c r="A2381">
        <v>2379</v>
      </c>
      <c r="B2381">
        <v>3.3923227916708203E-2</v>
      </c>
      <c r="C2381">
        <v>-4.2361502510999003</v>
      </c>
    </row>
    <row r="2382" spans="1:3" x14ac:dyDescent="0.25">
      <c r="A2382">
        <v>2380</v>
      </c>
      <c r="B2382">
        <v>0.22080130167368001</v>
      </c>
      <c r="C2382">
        <v>-4.3937203367010902</v>
      </c>
    </row>
    <row r="2383" spans="1:3" x14ac:dyDescent="0.25">
      <c r="A2383">
        <v>2381</v>
      </c>
      <c r="B2383">
        <v>0.21947871977743599</v>
      </c>
      <c r="C2383">
        <v>-4.9995072750716396</v>
      </c>
    </row>
    <row r="2384" spans="1:3" x14ac:dyDescent="0.25">
      <c r="A2384">
        <v>2382</v>
      </c>
      <c r="B2384">
        <v>4.8940473895393098E-2</v>
      </c>
      <c r="C2384">
        <v>-5.5856195721870199</v>
      </c>
    </row>
    <row r="2385" spans="1:3" x14ac:dyDescent="0.25">
      <c r="A2385">
        <v>2383</v>
      </c>
      <c r="B2385">
        <v>-8.4899936917109996E-4</v>
      </c>
      <c r="C2385">
        <v>-4.2049161194513696</v>
      </c>
    </row>
    <row r="2386" spans="1:3" x14ac:dyDescent="0.25">
      <c r="A2386">
        <v>2384</v>
      </c>
      <c r="B2386">
        <v>-0.11006128009474</v>
      </c>
      <c r="C2386">
        <v>-5.5039605152377398</v>
      </c>
    </row>
    <row r="2387" spans="1:3" x14ac:dyDescent="0.25">
      <c r="A2387">
        <v>2385</v>
      </c>
      <c r="B2387">
        <v>0.49649241368754699</v>
      </c>
      <c r="C2387">
        <v>-3.36214672625466</v>
      </c>
    </row>
    <row r="2388" spans="1:3" x14ac:dyDescent="0.25">
      <c r="A2388">
        <v>2386</v>
      </c>
      <c r="B2388">
        <v>0.177789045798526</v>
      </c>
      <c r="C2388">
        <v>-4.6707543075515598</v>
      </c>
    </row>
    <row r="2389" spans="1:3" x14ac:dyDescent="0.25">
      <c r="A2389">
        <v>2387</v>
      </c>
      <c r="B2389">
        <v>0.39523417642436398</v>
      </c>
      <c r="C2389">
        <v>-3.5761545627275</v>
      </c>
    </row>
    <row r="2390" spans="1:3" x14ac:dyDescent="0.25">
      <c r="A2390">
        <v>2388</v>
      </c>
      <c r="B2390">
        <v>-6.9839260432304706E-2</v>
      </c>
      <c r="C2390">
        <v>-5.5909405124221996</v>
      </c>
    </row>
    <row r="2391" spans="1:3" x14ac:dyDescent="0.25">
      <c r="A2391">
        <v>2389</v>
      </c>
      <c r="B2391">
        <v>0.117643981017507</v>
      </c>
      <c r="C2391">
        <v>-4.0292903034864498</v>
      </c>
    </row>
    <row r="2392" spans="1:3" x14ac:dyDescent="0.25">
      <c r="A2392">
        <v>2390</v>
      </c>
      <c r="B2392">
        <v>-0.12852766289629</v>
      </c>
      <c r="C2392">
        <v>-5.1681295343619</v>
      </c>
    </row>
    <row r="2393" spans="1:3" x14ac:dyDescent="0.25">
      <c r="A2393">
        <v>2391</v>
      </c>
      <c r="B2393">
        <v>0.13127808373605901</v>
      </c>
      <c r="C2393">
        <v>-4.9793050922961699</v>
      </c>
    </row>
    <row r="2394" spans="1:3" x14ac:dyDescent="0.25">
      <c r="A2394">
        <v>2392</v>
      </c>
      <c r="B2394">
        <v>-1.9073080296480902E-2</v>
      </c>
      <c r="C2394">
        <v>-4.0555169177232804</v>
      </c>
    </row>
    <row r="2395" spans="1:3" x14ac:dyDescent="0.25">
      <c r="A2395">
        <v>2393</v>
      </c>
      <c r="B2395">
        <v>-4.1914334103930202E-2</v>
      </c>
      <c r="C2395">
        <v>-3.6916478229599798</v>
      </c>
    </row>
    <row r="2396" spans="1:3" x14ac:dyDescent="0.25">
      <c r="A2396">
        <v>2394</v>
      </c>
      <c r="B2396">
        <v>0.159404380875628</v>
      </c>
      <c r="C2396">
        <v>-4.9411343552409202</v>
      </c>
    </row>
    <row r="2397" spans="1:3" x14ac:dyDescent="0.25">
      <c r="A2397">
        <v>2395</v>
      </c>
      <c r="B2397">
        <v>-8.9562371703129098E-2</v>
      </c>
      <c r="C2397">
        <v>-6.7915046727444199</v>
      </c>
    </row>
    <row r="2398" spans="1:3" x14ac:dyDescent="0.25">
      <c r="A2398">
        <v>2396</v>
      </c>
      <c r="B2398">
        <v>-0.154465063897296</v>
      </c>
      <c r="C2398">
        <v>-6.5849535697167596</v>
      </c>
    </row>
    <row r="2399" spans="1:3" x14ac:dyDescent="0.25">
      <c r="A2399">
        <v>2397</v>
      </c>
      <c r="B2399">
        <v>0.13771677808757701</v>
      </c>
      <c r="C2399">
        <v>-7.40351985617695</v>
      </c>
    </row>
    <row r="2400" spans="1:3" x14ac:dyDescent="0.25">
      <c r="A2400">
        <v>2398</v>
      </c>
      <c r="B2400">
        <v>-0.142909970520428</v>
      </c>
      <c r="C2400">
        <v>-5.23361476464998</v>
      </c>
    </row>
    <row r="2401" spans="1:3" x14ac:dyDescent="0.25">
      <c r="A2401">
        <v>2399</v>
      </c>
      <c r="B2401">
        <v>-1.9420856159901899E-3</v>
      </c>
      <c r="C2401">
        <v>-5.4367354407381097</v>
      </c>
    </row>
    <row r="2402" spans="1:3" x14ac:dyDescent="0.25">
      <c r="A2402">
        <v>2400</v>
      </c>
      <c r="B2402">
        <v>6.4269363322034395E-2</v>
      </c>
      <c r="C2402">
        <v>-4.7645995463481103</v>
      </c>
    </row>
    <row r="2403" spans="1:3" x14ac:dyDescent="0.25">
      <c r="A2403">
        <v>2401</v>
      </c>
      <c r="B2403">
        <v>2.9874234826651601E-2</v>
      </c>
      <c r="C2403">
        <v>-4.2068824515766403</v>
      </c>
    </row>
    <row r="2404" spans="1:3" x14ac:dyDescent="0.25">
      <c r="A2404">
        <v>2402</v>
      </c>
      <c r="B2404">
        <v>0.10033339055833999</v>
      </c>
      <c r="C2404">
        <v>-5.2791151272140997</v>
      </c>
    </row>
    <row r="2405" spans="1:3" x14ac:dyDescent="0.25">
      <c r="A2405">
        <v>2403</v>
      </c>
      <c r="B2405">
        <v>7.5165030298412802E-2</v>
      </c>
      <c r="C2405">
        <v>-3.0515100658006298</v>
      </c>
    </row>
    <row r="2406" spans="1:3" x14ac:dyDescent="0.25">
      <c r="A2406">
        <v>2404</v>
      </c>
      <c r="B2406">
        <v>-0.17003798204090201</v>
      </c>
      <c r="C2406">
        <v>-5.4460648026999303</v>
      </c>
    </row>
    <row r="2407" spans="1:3" x14ac:dyDescent="0.25">
      <c r="A2407">
        <v>2405</v>
      </c>
      <c r="B2407">
        <v>0.24615174231524001</v>
      </c>
      <c r="C2407">
        <v>-3.7398009734483599</v>
      </c>
    </row>
    <row r="2408" spans="1:3" x14ac:dyDescent="0.25">
      <c r="A2408">
        <v>2406</v>
      </c>
      <c r="B2408">
        <v>0.14111024192368399</v>
      </c>
      <c r="C2408">
        <v>-4.4938602533841996</v>
      </c>
    </row>
    <row r="2409" spans="1:3" x14ac:dyDescent="0.25">
      <c r="A2409">
        <v>2407</v>
      </c>
      <c r="B2409">
        <v>-6.81434097798293E-2</v>
      </c>
      <c r="C2409">
        <v>-6.5495876613845896</v>
      </c>
    </row>
    <row r="2410" spans="1:3" x14ac:dyDescent="0.25">
      <c r="A2410">
        <v>2408</v>
      </c>
      <c r="B2410">
        <v>-0.229903998994158</v>
      </c>
      <c r="C2410">
        <v>-6.0232520020635398</v>
      </c>
    </row>
    <row r="2411" spans="1:3" x14ac:dyDescent="0.25">
      <c r="A2411">
        <v>2409</v>
      </c>
      <c r="B2411">
        <v>4.2357333507877903E-2</v>
      </c>
      <c r="C2411">
        <v>-6.1020788639043699</v>
      </c>
    </row>
    <row r="2412" spans="1:3" x14ac:dyDescent="0.25">
      <c r="A2412">
        <v>2410</v>
      </c>
      <c r="B2412">
        <v>-0.171673808616924</v>
      </c>
      <c r="C2412">
        <v>-6.3123973070721204</v>
      </c>
    </row>
    <row r="2413" spans="1:3" x14ac:dyDescent="0.25">
      <c r="A2413">
        <v>2411</v>
      </c>
      <c r="B2413">
        <v>0.37455712666125002</v>
      </c>
      <c r="C2413">
        <v>-4.75736480019029</v>
      </c>
    </row>
    <row r="2414" spans="1:3" x14ac:dyDescent="0.25">
      <c r="A2414">
        <v>2412</v>
      </c>
      <c r="B2414">
        <v>0.32533744804495401</v>
      </c>
      <c r="C2414">
        <v>-4.8051368417047797</v>
      </c>
    </row>
    <row r="2415" spans="1:3" x14ac:dyDescent="0.25">
      <c r="A2415">
        <v>2413</v>
      </c>
      <c r="B2415">
        <v>2.8741083909984699E-2</v>
      </c>
      <c r="C2415">
        <v>-4.9149829589965597</v>
      </c>
    </row>
    <row r="2416" spans="1:3" x14ac:dyDescent="0.25">
      <c r="A2416">
        <v>2414</v>
      </c>
      <c r="B2416">
        <v>2.8952423568479602E-2</v>
      </c>
      <c r="C2416">
        <v>-4.2730571324609699</v>
      </c>
    </row>
    <row r="2417" spans="1:3" x14ac:dyDescent="0.25">
      <c r="A2417">
        <v>2415</v>
      </c>
      <c r="B2417">
        <v>0.104128828424666</v>
      </c>
      <c r="C2417">
        <v>-6.89958166352673</v>
      </c>
    </row>
    <row r="2418" spans="1:3" x14ac:dyDescent="0.25">
      <c r="A2418">
        <v>2416</v>
      </c>
      <c r="B2418">
        <v>0.193230682664635</v>
      </c>
      <c r="C2418">
        <v>-5.0647687980056499</v>
      </c>
    </row>
    <row r="2419" spans="1:3" x14ac:dyDescent="0.25">
      <c r="A2419">
        <v>2417</v>
      </c>
      <c r="B2419">
        <v>-5.26593169495011E-2</v>
      </c>
      <c r="C2419">
        <v>-6.0775893161844499</v>
      </c>
    </row>
    <row r="2420" spans="1:3" x14ac:dyDescent="0.25">
      <c r="A2420">
        <v>2418</v>
      </c>
      <c r="B2420">
        <v>0.13570627528519699</v>
      </c>
      <c r="C2420">
        <v>-3.55710647027127</v>
      </c>
    </row>
    <row r="2421" spans="1:3" x14ac:dyDescent="0.25">
      <c r="A2421">
        <v>2419</v>
      </c>
      <c r="B2421">
        <v>0.129224592999094</v>
      </c>
      <c r="C2421">
        <v>-5.4481028223242296</v>
      </c>
    </row>
    <row r="2422" spans="1:3" x14ac:dyDescent="0.25">
      <c r="A2422">
        <v>2420</v>
      </c>
      <c r="B2422">
        <v>0.32029941992741401</v>
      </c>
      <c r="C2422">
        <v>-2.1765265059324501</v>
      </c>
    </row>
    <row r="2423" spans="1:3" x14ac:dyDescent="0.25">
      <c r="A2423">
        <v>2421</v>
      </c>
      <c r="B2423">
        <v>0.13734136594017399</v>
      </c>
      <c r="C2423">
        <v>-5.2358210680641397</v>
      </c>
    </row>
    <row r="2424" spans="1:3" x14ac:dyDescent="0.25">
      <c r="A2424">
        <v>2422</v>
      </c>
      <c r="B2424">
        <v>1.20999098415531E-2</v>
      </c>
      <c r="C2424">
        <v>-6.1992220553190398</v>
      </c>
    </row>
    <row r="2425" spans="1:3" x14ac:dyDescent="0.25">
      <c r="A2425">
        <v>2423</v>
      </c>
      <c r="B2425">
        <v>-0.114634920942342</v>
      </c>
      <c r="C2425">
        <v>-4.9878137630537003</v>
      </c>
    </row>
    <row r="2426" spans="1:3" x14ac:dyDescent="0.25">
      <c r="A2426">
        <v>2424</v>
      </c>
      <c r="B2426">
        <v>-0.64931984531545395</v>
      </c>
      <c r="C2426">
        <v>-7.9046797055068501</v>
      </c>
    </row>
    <row r="2427" spans="1:3" x14ac:dyDescent="0.25">
      <c r="A2427">
        <v>2425</v>
      </c>
      <c r="B2427">
        <v>0.1040722248354</v>
      </c>
      <c r="C2427">
        <v>-3.2862309029568602</v>
      </c>
    </row>
    <row r="2428" spans="1:3" x14ac:dyDescent="0.25">
      <c r="A2428">
        <v>2426</v>
      </c>
      <c r="B2428">
        <v>-0.110739392706401</v>
      </c>
      <c r="C2428">
        <v>-6.6467370073557799</v>
      </c>
    </row>
    <row r="2429" spans="1:3" x14ac:dyDescent="0.25">
      <c r="A2429">
        <v>2427</v>
      </c>
      <c r="B2429">
        <v>-9.7972078965922402E-2</v>
      </c>
      <c r="C2429">
        <v>-3.6984074816029699</v>
      </c>
    </row>
    <row r="2430" spans="1:3" x14ac:dyDescent="0.25">
      <c r="A2430">
        <v>2428</v>
      </c>
      <c r="B2430">
        <v>0.102980842469413</v>
      </c>
      <c r="C2430">
        <v>-5.4861883833542704</v>
      </c>
    </row>
    <row r="2431" spans="1:3" x14ac:dyDescent="0.25">
      <c r="A2431">
        <v>2429</v>
      </c>
      <c r="B2431">
        <v>-0.44734763356703999</v>
      </c>
      <c r="C2431">
        <v>-6.8450694890477202</v>
      </c>
    </row>
    <row r="2432" spans="1:3" x14ac:dyDescent="0.25">
      <c r="A2432">
        <v>2430</v>
      </c>
      <c r="B2432">
        <v>0.23556331155607299</v>
      </c>
      <c r="C2432">
        <v>-3.2045071345354601</v>
      </c>
    </row>
    <row r="2433" spans="1:3" x14ac:dyDescent="0.25">
      <c r="A2433">
        <v>2431</v>
      </c>
      <c r="B2433">
        <v>4.31913282505174E-2</v>
      </c>
      <c r="C2433">
        <v>-4.3851748977802396</v>
      </c>
    </row>
    <row r="2434" spans="1:3" x14ac:dyDescent="0.25">
      <c r="A2434">
        <v>2432</v>
      </c>
      <c r="B2434">
        <v>-8.6966085546212102E-2</v>
      </c>
      <c r="C2434">
        <v>-6.4166405493969902</v>
      </c>
    </row>
    <row r="2435" spans="1:3" x14ac:dyDescent="0.25">
      <c r="A2435">
        <v>2433</v>
      </c>
      <c r="B2435">
        <v>0.30580077519032201</v>
      </c>
      <c r="C2435">
        <v>-3.5609366312392798</v>
      </c>
    </row>
    <row r="2436" spans="1:3" x14ac:dyDescent="0.25">
      <c r="A2436">
        <v>2434</v>
      </c>
      <c r="B2436">
        <v>1.05459056681811E-2</v>
      </c>
      <c r="C2436">
        <v>-3.9760101300534698</v>
      </c>
    </row>
    <row r="2437" spans="1:3" x14ac:dyDescent="0.25">
      <c r="A2437">
        <v>2435</v>
      </c>
      <c r="B2437">
        <v>-9.7171719780409699E-2</v>
      </c>
      <c r="C2437">
        <v>-5.1911347579836598</v>
      </c>
    </row>
    <row r="2438" spans="1:3" x14ac:dyDescent="0.25">
      <c r="A2438">
        <v>2436</v>
      </c>
      <c r="B2438">
        <v>-0.155535834809444</v>
      </c>
      <c r="C2438">
        <v>-5.8270367945436297</v>
      </c>
    </row>
    <row r="2439" spans="1:3" x14ac:dyDescent="0.25">
      <c r="A2439">
        <v>2437</v>
      </c>
      <c r="B2439">
        <v>0.484430118289008</v>
      </c>
      <c r="C2439">
        <v>-4.5952821583032302</v>
      </c>
    </row>
    <row r="2440" spans="1:3" x14ac:dyDescent="0.25">
      <c r="A2440">
        <v>2438</v>
      </c>
      <c r="B2440">
        <v>3.3495422961743002E-2</v>
      </c>
      <c r="C2440">
        <v>-3.0660002590259499</v>
      </c>
    </row>
    <row r="2441" spans="1:3" x14ac:dyDescent="0.25">
      <c r="A2441">
        <v>2439</v>
      </c>
      <c r="B2441">
        <v>2.2679381561723298E-2</v>
      </c>
      <c r="C2441">
        <v>-6.0926884007336204</v>
      </c>
    </row>
    <row r="2442" spans="1:3" x14ac:dyDescent="0.25">
      <c r="A2442">
        <v>2440</v>
      </c>
      <c r="B2442">
        <v>0.25023945151329502</v>
      </c>
      <c r="C2442">
        <v>-4.2962858506314099</v>
      </c>
    </row>
    <row r="2443" spans="1:3" x14ac:dyDescent="0.25">
      <c r="A2443">
        <v>2441</v>
      </c>
      <c r="B2443">
        <v>-3.4394659134781E-2</v>
      </c>
      <c r="C2443">
        <v>-5.7594956930098498</v>
      </c>
    </row>
    <row r="2444" spans="1:3" x14ac:dyDescent="0.25">
      <c r="A2444">
        <v>2442</v>
      </c>
      <c r="B2444">
        <v>-6.1564668741880497E-2</v>
      </c>
      <c r="C2444">
        <v>-5.68436242181465</v>
      </c>
    </row>
    <row r="2445" spans="1:3" x14ac:dyDescent="0.25">
      <c r="A2445">
        <v>2443</v>
      </c>
      <c r="B2445">
        <v>-7.8573920018180199E-2</v>
      </c>
      <c r="C2445">
        <v>-5.7288032104818001</v>
      </c>
    </row>
    <row r="2446" spans="1:3" x14ac:dyDescent="0.25">
      <c r="A2446">
        <v>2444</v>
      </c>
      <c r="B2446">
        <v>3.9052376874964899E-2</v>
      </c>
      <c r="C2446">
        <v>-7.10563656232629</v>
      </c>
    </row>
    <row r="2447" spans="1:3" x14ac:dyDescent="0.25">
      <c r="A2447">
        <v>2445</v>
      </c>
      <c r="B2447">
        <v>-3.8055594227860597E-2</v>
      </c>
      <c r="C2447">
        <v>-5.6407886357853299</v>
      </c>
    </row>
    <row r="2448" spans="1:3" x14ac:dyDescent="0.25">
      <c r="A2448">
        <v>2446</v>
      </c>
      <c r="B2448">
        <v>-4.6436781073108599E-2</v>
      </c>
      <c r="C2448">
        <v>-6.6291819285238702</v>
      </c>
    </row>
    <row r="2449" spans="1:3" x14ac:dyDescent="0.25">
      <c r="A2449">
        <v>2447</v>
      </c>
      <c r="B2449">
        <v>0.16601777785110899</v>
      </c>
      <c r="C2449">
        <v>-5.8507636636195199</v>
      </c>
    </row>
    <row r="2450" spans="1:3" x14ac:dyDescent="0.25">
      <c r="A2450">
        <v>2448</v>
      </c>
      <c r="B2450">
        <v>1.91980594357388E-3</v>
      </c>
      <c r="C2450">
        <v>-5.2925755843266797</v>
      </c>
    </row>
    <row r="2451" spans="1:3" x14ac:dyDescent="0.25">
      <c r="A2451">
        <v>2449</v>
      </c>
      <c r="B2451">
        <v>0.225518801525529</v>
      </c>
      <c r="C2451">
        <v>-2.1105468280169899</v>
      </c>
    </row>
    <row r="2452" spans="1:3" x14ac:dyDescent="0.25">
      <c r="A2452">
        <v>2450</v>
      </c>
      <c r="B2452">
        <v>0.179854499471993</v>
      </c>
      <c r="C2452">
        <v>-3.1557327771513002</v>
      </c>
    </row>
    <row r="2453" spans="1:3" x14ac:dyDescent="0.25">
      <c r="A2453">
        <v>2451</v>
      </c>
      <c r="B2453">
        <v>-0.118085336105758</v>
      </c>
      <c r="C2453">
        <v>-6.0332372754912598</v>
      </c>
    </row>
    <row r="2454" spans="1:3" x14ac:dyDescent="0.25">
      <c r="A2454">
        <v>2452</v>
      </c>
      <c r="B2454">
        <v>3.3087272139021198E-2</v>
      </c>
      <c r="C2454">
        <v>-3.2902857619605701</v>
      </c>
    </row>
    <row r="2455" spans="1:3" x14ac:dyDescent="0.25">
      <c r="A2455">
        <v>2453</v>
      </c>
      <c r="B2455">
        <v>-0.19680441706306401</v>
      </c>
      <c r="C2455">
        <v>-5.9657883505672498</v>
      </c>
    </row>
    <row r="2456" spans="1:3" x14ac:dyDescent="0.25">
      <c r="A2456">
        <v>2454</v>
      </c>
      <c r="B2456">
        <v>-7.7130834616635294E-2</v>
      </c>
      <c r="C2456">
        <v>-5.2371081949001201</v>
      </c>
    </row>
    <row r="2457" spans="1:3" x14ac:dyDescent="0.25">
      <c r="A2457">
        <v>2455</v>
      </c>
      <c r="B2457">
        <v>3.8334697604272702E-2</v>
      </c>
      <c r="C2457">
        <v>-4.1014422131812101</v>
      </c>
    </row>
    <row r="2458" spans="1:3" x14ac:dyDescent="0.25">
      <c r="A2458">
        <v>2456</v>
      </c>
      <c r="B2458">
        <v>-0.29101124478929302</v>
      </c>
      <c r="C2458">
        <v>-4.2234942033222298</v>
      </c>
    </row>
    <row r="2459" spans="1:3" x14ac:dyDescent="0.25">
      <c r="A2459">
        <v>2457</v>
      </c>
      <c r="B2459">
        <v>0.38646203074900898</v>
      </c>
      <c r="C2459">
        <v>-3.7007354217228401</v>
      </c>
    </row>
    <row r="2460" spans="1:3" x14ac:dyDescent="0.25">
      <c r="A2460">
        <v>2458</v>
      </c>
      <c r="B2460">
        <v>0.28241734169601201</v>
      </c>
      <c r="C2460">
        <v>-4.0244789102588596</v>
      </c>
    </row>
    <row r="2461" spans="1:3" x14ac:dyDescent="0.25">
      <c r="A2461">
        <v>2459</v>
      </c>
      <c r="B2461">
        <v>9.2367701367513197E-2</v>
      </c>
      <c r="C2461">
        <v>-4.2761795220726002</v>
      </c>
    </row>
    <row r="2462" spans="1:3" x14ac:dyDescent="0.25">
      <c r="A2462">
        <v>2460</v>
      </c>
      <c r="B2462">
        <v>-0.126336642962183</v>
      </c>
      <c r="C2462">
        <v>-6.5482666301328001</v>
      </c>
    </row>
    <row r="2463" spans="1:3" x14ac:dyDescent="0.25">
      <c r="A2463">
        <v>2461</v>
      </c>
      <c r="B2463">
        <v>-0.19374474544545001</v>
      </c>
      <c r="C2463">
        <v>-6.9029227268751097</v>
      </c>
    </row>
    <row r="2464" spans="1:3" x14ac:dyDescent="0.25">
      <c r="A2464">
        <v>2462</v>
      </c>
      <c r="B2464">
        <v>0.33882038930825897</v>
      </c>
      <c r="C2464">
        <v>-2.19697943333427</v>
      </c>
    </row>
    <row r="2465" spans="1:3" x14ac:dyDescent="0.25">
      <c r="A2465">
        <v>2463</v>
      </c>
      <c r="B2465">
        <v>0.11558352213958201</v>
      </c>
      <c r="C2465">
        <v>-5.0411131579150403</v>
      </c>
    </row>
    <row r="2466" spans="1:3" x14ac:dyDescent="0.25">
      <c r="A2466">
        <v>2464</v>
      </c>
      <c r="B2466">
        <v>-0.23754425699802001</v>
      </c>
      <c r="C2466">
        <v>-4.5855926940504999</v>
      </c>
    </row>
    <row r="2467" spans="1:3" x14ac:dyDescent="0.25">
      <c r="A2467">
        <v>2465</v>
      </c>
      <c r="B2467">
        <v>-5.3152610774208103E-2</v>
      </c>
      <c r="C2467">
        <v>-4.3084356472329199</v>
      </c>
    </row>
    <row r="2468" spans="1:3" x14ac:dyDescent="0.25">
      <c r="A2468">
        <v>2466</v>
      </c>
      <c r="B2468">
        <v>0.36462384252248597</v>
      </c>
      <c r="C2468">
        <v>-3.4040332177651198</v>
      </c>
    </row>
    <row r="2469" spans="1:3" x14ac:dyDescent="0.25">
      <c r="A2469">
        <v>2467</v>
      </c>
      <c r="B2469">
        <v>2.5609137870342299E-2</v>
      </c>
      <c r="C2469">
        <v>-4.34466699544521</v>
      </c>
    </row>
    <row r="2470" spans="1:3" x14ac:dyDescent="0.25">
      <c r="A2470">
        <v>2468</v>
      </c>
      <c r="B2470">
        <v>2.0429076635035699E-2</v>
      </c>
      <c r="C2470">
        <v>-3.1322408434078199</v>
      </c>
    </row>
    <row r="2471" spans="1:3" x14ac:dyDescent="0.25">
      <c r="A2471">
        <v>2469</v>
      </c>
      <c r="B2471">
        <v>0.16756692912806401</v>
      </c>
      <c r="C2471">
        <v>-5.4779231094964498</v>
      </c>
    </row>
    <row r="2472" spans="1:3" x14ac:dyDescent="0.25">
      <c r="A2472">
        <v>2470</v>
      </c>
      <c r="B2472">
        <v>0.25975398651908299</v>
      </c>
      <c r="C2472">
        <v>-3.3538286829891399</v>
      </c>
    </row>
    <row r="2473" spans="1:3" x14ac:dyDescent="0.25">
      <c r="A2473">
        <v>2471</v>
      </c>
      <c r="B2473">
        <v>-0.28974590286977697</v>
      </c>
      <c r="C2473">
        <v>-5.1998444208746104</v>
      </c>
    </row>
    <row r="2474" spans="1:3" x14ac:dyDescent="0.25">
      <c r="A2474">
        <v>2472</v>
      </c>
      <c r="B2474">
        <v>0.148776197190017</v>
      </c>
      <c r="C2474">
        <v>-4.6276863752776896</v>
      </c>
    </row>
    <row r="2475" spans="1:3" x14ac:dyDescent="0.25">
      <c r="A2475">
        <v>2473</v>
      </c>
      <c r="B2475">
        <v>0.16852080349135401</v>
      </c>
      <c r="C2475">
        <v>-3.3119574384636299</v>
      </c>
    </row>
    <row r="2476" spans="1:3" x14ac:dyDescent="0.25">
      <c r="A2476">
        <v>2474</v>
      </c>
      <c r="B2476">
        <v>-0.16561455970800701</v>
      </c>
      <c r="C2476">
        <v>-3.9941413037542901</v>
      </c>
    </row>
    <row r="2477" spans="1:3" x14ac:dyDescent="0.25">
      <c r="A2477">
        <v>2475</v>
      </c>
      <c r="B2477">
        <v>9.16515636273873E-2</v>
      </c>
      <c r="C2477">
        <v>-5.3591611154051</v>
      </c>
    </row>
    <row r="2478" spans="1:3" x14ac:dyDescent="0.25">
      <c r="A2478">
        <v>2476</v>
      </c>
      <c r="B2478">
        <v>5.4111080892999597E-2</v>
      </c>
      <c r="C2478">
        <v>-3.9858150542260802</v>
      </c>
    </row>
    <row r="2479" spans="1:3" x14ac:dyDescent="0.25">
      <c r="A2479">
        <v>2477</v>
      </c>
      <c r="B2479">
        <v>0.30674558817768199</v>
      </c>
      <c r="C2479">
        <v>-4.4148752156253899</v>
      </c>
    </row>
    <row r="2480" spans="1:3" x14ac:dyDescent="0.25">
      <c r="A2480">
        <v>2478</v>
      </c>
      <c r="B2480">
        <v>0.18517862202524499</v>
      </c>
      <c r="C2480">
        <v>-4.7528337171653199</v>
      </c>
    </row>
    <row r="2481" spans="1:3" x14ac:dyDescent="0.25">
      <c r="A2481">
        <v>2479</v>
      </c>
      <c r="B2481">
        <v>0.14037536724195901</v>
      </c>
      <c r="C2481">
        <v>-4.6912023870915496</v>
      </c>
    </row>
    <row r="2482" spans="1:3" x14ac:dyDescent="0.25">
      <c r="A2482">
        <v>2480</v>
      </c>
      <c r="B2482">
        <v>0.15062973636972099</v>
      </c>
      <c r="C2482">
        <v>-5.1195985431753002</v>
      </c>
    </row>
    <row r="2483" spans="1:3" x14ac:dyDescent="0.25">
      <c r="A2483">
        <v>2481</v>
      </c>
      <c r="B2483">
        <v>-8.0388251086373402E-2</v>
      </c>
      <c r="C2483">
        <v>-5.3653840640948598</v>
      </c>
    </row>
    <row r="2484" spans="1:3" x14ac:dyDescent="0.25">
      <c r="A2484">
        <v>2482</v>
      </c>
      <c r="B2484">
        <v>0.43650790445153698</v>
      </c>
      <c r="C2484">
        <v>-3.4608770661615398</v>
      </c>
    </row>
    <row r="2485" spans="1:3" x14ac:dyDescent="0.25">
      <c r="A2485">
        <v>2483</v>
      </c>
      <c r="B2485">
        <v>2.8304197353652E-2</v>
      </c>
      <c r="C2485">
        <v>-5.9042737691848597</v>
      </c>
    </row>
    <row r="2486" spans="1:3" x14ac:dyDescent="0.25">
      <c r="A2486">
        <v>2484</v>
      </c>
      <c r="B2486">
        <v>0.47147177923532202</v>
      </c>
      <c r="C2486">
        <v>-3.25612941925201</v>
      </c>
    </row>
    <row r="2487" spans="1:3" x14ac:dyDescent="0.25">
      <c r="A2487">
        <v>2485</v>
      </c>
      <c r="B2487">
        <v>0.24002986261321199</v>
      </c>
      <c r="C2487">
        <v>-5.3111305022260096</v>
      </c>
    </row>
    <row r="2488" spans="1:3" x14ac:dyDescent="0.25">
      <c r="A2488">
        <v>2486</v>
      </c>
      <c r="B2488">
        <v>-0.26615914256777801</v>
      </c>
      <c r="C2488">
        <v>-7.3293286996780704</v>
      </c>
    </row>
    <row r="2489" spans="1:3" x14ac:dyDescent="0.25">
      <c r="A2489">
        <v>2487</v>
      </c>
      <c r="B2489">
        <v>3.01654679635292E-3</v>
      </c>
      <c r="C2489">
        <v>-4.4428056166485703</v>
      </c>
    </row>
    <row r="2490" spans="1:3" x14ac:dyDescent="0.25">
      <c r="A2490">
        <v>2488</v>
      </c>
      <c r="B2490">
        <v>0.27356790792277802</v>
      </c>
      <c r="C2490">
        <v>-5.2895312490855204</v>
      </c>
    </row>
    <row r="2491" spans="1:3" x14ac:dyDescent="0.25">
      <c r="A2491">
        <v>2489</v>
      </c>
      <c r="B2491">
        <v>-8.3591248017413994E-2</v>
      </c>
      <c r="C2491">
        <v>-5.5644165732858299</v>
      </c>
    </row>
    <row r="2492" spans="1:3" x14ac:dyDescent="0.25">
      <c r="A2492">
        <v>2490</v>
      </c>
      <c r="B2492">
        <v>-0.16498615045005999</v>
      </c>
      <c r="C2492">
        <v>-5.3370956756712102</v>
      </c>
    </row>
    <row r="2493" spans="1:3" x14ac:dyDescent="0.25">
      <c r="A2493">
        <v>2491</v>
      </c>
      <c r="B2493">
        <v>-9.9152098973235597E-2</v>
      </c>
      <c r="C2493">
        <v>-4.6906185681840604</v>
      </c>
    </row>
    <row r="2494" spans="1:3" x14ac:dyDescent="0.25">
      <c r="A2494">
        <v>2492</v>
      </c>
      <c r="B2494">
        <v>-4.5720165712459402E-3</v>
      </c>
      <c r="C2494">
        <v>-4.4223370442226999</v>
      </c>
    </row>
    <row r="2495" spans="1:3" x14ac:dyDescent="0.25">
      <c r="A2495">
        <v>2493</v>
      </c>
      <c r="B2495">
        <v>-0.15634903569087999</v>
      </c>
      <c r="C2495">
        <v>-5.8529582255594699</v>
      </c>
    </row>
    <row r="2496" spans="1:3" x14ac:dyDescent="0.25">
      <c r="A2496">
        <v>2494</v>
      </c>
      <c r="B2496">
        <v>0.41885563152108302</v>
      </c>
      <c r="C2496">
        <v>-3.64009427340874</v>
      </c>
    </row>
    <row r="2497" spans="1:3" x14ac:dyDescent="0.25">
      <c r="A2497">
        <v>2495</v>
      </c>
      <c r="B2497">
        <v>8.7488276311992005E-2</v>
      </c>
      <c r="C2497">
        <v>-3.3648803188721699</v>
      </c>
    </row>
    <row r="2498" spans="1:3" x14ac:dyDescent="0.25">
      <c r="A2498">
        <v>2496</v>
      </c>
      <c r="B2498">
        <v>0.156673073788024</v>
      </c>
      <c r="C2498">
        <v>-3.79839284690215</v>
      </c>
    </row>
    <row r="2499" spans="1:3" x14ac:dyDescent="0.25">
      <c r="A2499">
        <v>2497</v>
      </c>
      <c r="B2499">
        <v>0.378903320562129</v>
      </c>
      <c r="C2499">
        <v>-3.6520455422107601</v>
      </c>
    </row>
    <row r="2500" spans="1:3" x14ac:dyDescent="0.25">
      <c r="A2500">
        <v>2498</v>
      </c>
      <c r="B2500">
        <v>0.42617246734525399</v>
      </c>
      <c r="C2500">
        <v>-3.5657092957397301</v>
      </c>
    </row>
    <row r="2501" spans="1:3" x14ac:dyDescent="0.25">
      <c r="A2501">
        <v>2499</v>
      </c>
      <c r="B2501">
        <v>0.143571601255084</v>
      </c>
      <c r="C2501">
        <v>-6.0789078147835998</v>
      </c>
    </row>
    <row r="2502" spans="1:3" x14ac:dyDescent="0.25">
      <c r="A2502">
        <v>2500</v>
      </c>
      <c r="B2502">
        <v>-3.31674156995427E-2</v>
      </c>
      <c r="C2502">
        <v>-5.3260943721190701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Mitchell</dc:creator>
  <cp:lastModifiedBy>Nicholas Mitchell</cp:lastModifiedBy>
  <dcterms:created xsi:type="dcterms:W3CDTF">2014-08-20T01:44:17Z</dcterms:created>
  <dcterms:modified xsi:type="dcterms:W3CDTF">2014-08-20T01:55:45Z</dcterms:modified>
</cp:coreProperties>
</file>