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e6aa50f7f05ea0/Desktop/"/>
    </mc:Choice>
  </mc:AlternateContent>
  <xr:revisionPtr revIDLastSave="14" documentId="11_F8871D6DCD9709C9AAE33394B41C516C04133891" xr6:coauthVersionLast="47" xr6:coauthVersionMax="47" xr10:uidLastSave="{1D0DE8B2-B5D5-4E3E-95F9-E5BFF6F60247}"/>
  <bookViews>
    <workbookView xWindow="120" yWindow="450" windowWidth="24315" windowHeight="148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<sst xmlns="http://schemas.openxmlformats.org/spreadsheetml/2006/main" count="176" uniqueCount="10">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</sst>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5-48DB-9D04-5C9412E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4848-9E44-6A4353F9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</xdr:row>
      <xdr:rowOff>142875</xdr:rowOff>
    </xdr:from>
    <xdr:to>
      <xdr:col>23</xdr:col>
      <xdr:colOff>28576</xdr:colOff>
      <xdr:row>25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3A5D5-030D-44D2-AE75-53EDBF96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W33" sqref="W3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Nicholas Bandy</cp:lastModifiedBy>
  <dcterms:created xsi:type="dcterms:W3CDTF">2006-09-16T09:36:59Z</dcterms:created>
  <dcterms:modified xsi:type="dcterms:W3CDTF">2024-02-08T03:49:19Z</dcterms:modified>
</cp:coreProperties>
</file>