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6e6aa50f7f05ea0/Desktop/"/>
    </mc:Choice>
  </mc:AlternateContent>
  <xr:revisionPtr revIDLastSave="13" documentId="11_2BF05D889C0EEA0FAD4917F9ECD01D503FB1311A" xr6:coauthVersionLast="47" xr6:coauthVersionMax="47" xr10:uidLastSave="{ADBAE25C-40FA-4FDC-8F37-5541B38CED23}"/>
  <bookViews>
    <workbookView xWindow="120" yWindow="450" windowWidth="19455" windowHeight="1324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3" i="1"/>
  <c r="F24" i="1"/>
  <c r="F8" i="1"/>
  <c r="F7" i="1"/>
  <c r="F6" i="1"/>
  <c r="F5" i="1"/>
  <c r="F4" i="1"/>
  <c r="F3" i="1"/>
  <c r="F29" i="1" l="1"/>
  <c r="F9" i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<sst xmlns="http://schemas.openxmlformats.org/spreadsheetml/2006/main" count="118" uniqueCount="13">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</sst>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5" workbookViewId="0">
      <selection activeCell="F28" sqref="F2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Nicholas Bandy</cp:lastModifiedBy>
  <cp:revision/>
  <dcterms:created xsi:type="dcterms:W3CDTF">2006-09-15T14:24:12Z</dcterms:created>
  <dcterms:modified xsi:type="dcterms:W3CDTF">2024-02-07T04:13:52Z</dcterms:modified>
  <cp:category/>
  <cp:contentStatus/>
</cp:coreProperties>
</file>